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verin/Documents/Documents – Séverin’s MacBook Pro/Progra/Brownian motion Remy Kusters/New app/"/>
    </mc:Choice>
  </mc:AlternateContent>
  <xr:revisionPtr revIDLastSave="0" documentId="8_{031DF0A6-D9E7-744F-8FF8-BA29405C339E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<sst xmlns="http://schemas.openxmlformats.org/spreadsheetml/2006/main" count="20" uniqueCount="20">
  <si>
    <t>Particles</t>
  </si>
  <si>
    <t>Size (m)</t>
  </si>
  <si>
    <t>Frame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</si>
  <si>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</si>
  <si>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</si>
  <si>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</si>
  <si>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</si>
  <si>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</si>
  <si>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</si>
  <si>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</si>
  <si>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</si>
  <si>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</si>
  <si>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</si>
  <si>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</si>
  <si>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</si>
  <si>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</si>
  <si>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</si>
  <si>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Credits ©</t>
  </si>
  <si>
    <t>Séverin FERARD</t>
  </si>
  <si>
    <t>Don't forget to Save !
File &gt; Save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</si>
</sst>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Trajectories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Particle1</c:v>
          </c:tx>
          <c:spPr>
            <a:ln w="28575">
              <a:noFill/>
            </a:ln>
          </c:spPr>
          <c:xVal>
            <c:numRef>
              <c:f>Sheet1!$B$24:$B$2884</c:f>
              <c:numCache>
                <c:formatCode>General</c:formatCode>
                <c:ptCount val="2861"/>
                <c:pt idx="0">
                  <c:v>1143.975302696228</c:v>
                </c:pt>
                <c:pt idx="1">
                  <c:v>1145.492431640625</c:v>
                </c:pt>
                <c:pt idx="2">
                  <c:v>1144.459228515625</c:v>
                </c:pt>
                <c:pt idx="3">
                  <c:v>1145.102133750916</c:v>
                </c:pt>
                <c:pt idx="4">
                  <c:v>1144.8575315475459</c:v>
                </c:pt>
                <c:pt idx="5">
                  <c:v>1146.881038665771</c:v>
                </c:pt>
                <c:pt idx="6">
                  <c:v>1147.4640989303589</c:v>
                </c:pt>
                <c:pt idx="7">
                  <c:v>1147.080931663513</c:v>
                </c:pt>
                <c:pt idx="8">
                  <c:v>1147.276000022888</c:v>
                </c:pt>
                <c:pt idx="9">
                  <c:v>1146.477416038513</c:v>
                </c:pt>
                <c:pt idx="10">
                  <c:v>1146.369505882263</c:v>
                </c:pt>
                <c:pt idx="11">
                  <c:v>1146.856549263</c:v>
                </c:pt>
                <c:pt idx="12">
                  <c:v>1148.999859809875</c:v>
                </c:pt>
                <c:pt idx="13">
                  <c:v>1149.925738334656</c:v>
                </c:pt>
                <c:pt idx="14">
                  <c:v>1150.388262748718</c:v>
                </c:pt>
                <c:pt idx="15">
                  <c:v>1151.08874130249</c:v>
                </c:pt>
                <c:pt idx="16">
                  <c:v>1150.862789154053</c:v>
                </c:pt>
                <c:pt idx="17">
                  <c:v>1152.410618782043</c:v>
                </c:pt>
                <c:pt idx="18">
                  <c:v>1152.514988899231</c:v>
                </c:pt>
                <c:pt idx="19">
                  <c:v>1153.047215461731</c:v>
                </c:pt>
                <c:pt idx="20">
                  <c:v>1151.608983039856</c:v>
                </c:pt>
                <c:pt idx="21">
                  <c:v>1153.107181549072</c:v>
                </c:pt>
                <c:pt idx="22">
                  <c:v>1152.566165924072</c:v>
                </c:pt>
                <c:pt idx="23">
                  <c:v>1151.946048736572</c:v>
                </c:pt>
                <c:pt idx="24">
                  <c:v>1152.663304328918</c:v>
                </c:pt>
                <c:pt idx="25">
                  <c:v>1151.7439517974849</c:v>
                </c:pt>
                <c:pt idx="26">
                  <c:v>1150.7017154693599</c:v>
                </c:pt>
                <c:pt idx="27">
                  <c:v>1149.8285980224609</c:v>
                </c:pt>
                <c:pt idx="28">
                  <c:v>1149.730645179749</c:v>
                </c:pt>
                <c:pt idx="29">
                  <c:v>1148.000054359436</c:v>
                </c:pt>
                <c:pt idx="30">
                  <c:v>1146.040278434753</c:v>
                </c:pt>
                <c:pt idx="31">
                  <c:v>1145.183833122253</c:v>
                </c:pt>
                <c:pt idx="32">
                  <c:v>1144.965925216675</c:v>
                </c:pt>
                <c:pt idx="33">
                  <c:v>1145.685786247253</c:v>
                </c:pt>
                <c:pt idx="34">
                  <c:v>1145.0806837081909</c:v>
                </c:pt>
                <c:pt idx="35">
                  <c:v>1145.4778604507451</c:v>
                </c:pt>
                <c:pt idx="36">
                  <c:v>1145.815407752991</c:v>
                </c:pt>
                <c:pt idx="37">
                  <c:v>1147.291684150696</c:v>
                </c:pt>
                <c:pt idx="38">
                  <c:v>1146.693295478821</c:v>
                </c:pt>
                <c:pt idx="39">
                  <c:v>1148.019223213196</c:v>
                </c:pt>
                <c:pt idx="40">
                  <c:v>1146.648781776428</c:v>
                </c:pt>
                <c:pt idx="41">
                  <c:v>1147.1209077835081</c:v>
                </c:pt>
                <c:pt idx="42">
                  <c:v>1146.275246620178</c:v>
                </c:pt>
                <c:pt idx="43">
                  <c:v>1146.264016151428</c:v>
                </c:pt>
                <c:pt idx="44">
                  <c:v>1147.2425079345701</c:v>
                </c:pt>
                <c:pt idx="45">
                  <c:v>1146.9615020751951</c:v>
                </c:pt>
                <c:pt idx="46">
                  <c:v>1146.814690589905</c:v>
                </c:pt>
                <c:pt idx="47">
                  <c:v>1146.828567504883</c:v>
                </c:pt>
                <c:pt idx="48">
                  <c:v>1145.7753667831421</c:v>
                </c:pt>
                <c:pt idx="49">
                  <c:v>1145.457473754883</c:v>
                </c:pt>
                <c:pt idx="50">
                  <c:v>1144.8450469970701</c:v>
                </c:pt>
                <c:pt idx="51">
                  <c:v>1145.6397247314451</c:v>
                </c:pt>
                <c:pt idx="52">
                  <c:v>1145.0381622314451</c:v>
                </c:pt>
                <c:pt idx="53">
                  <c:v>1145.600051879883</c:v>
                </c:pt>
                <c:pt idx="54">
                  <c:v>1146.433303833008</c:v>
                </c:pt>
                <c:pt idx="55">
                  <c:v>1145.6084747314451</c:v>
                </c:pt>
                <c:pt idx="56">
                  <c:v>1145.318069458008</c:v>
                </c:pt>
                <c:pt idx="57">
                  <c:v>1144.317825317383</c:v>
                </c:pt>
                <c:pt idx="58">
                  <c:v>1142.7053985595701</c:v>
                </c:pt>
                <c:pt idx="59">
                  <c:v>1142.78794002533</c:v>
                </c:pt>
                <c:pt idx="60">
                  <c:v>1143.187454223633</c:v>
                </c:pt>
                <c:pt idx="61">
                  <c:v>1142.936233520508</c:v>
                </c:pt>
                <c:pt idx="62">
                  <c:v>1142.584182739258</c:v>
                </c:pt>
                <c:pt idx="63">
                  <c:v>1141.5596466064451</c:v>
                </c:pt>
                <c:pt idx="64">
                  <c:v>1140.6404571533201</c:v>
                </c:pt>
                <c:pt idx="65">
                  <c:v>1140.735549926758</c:v>
                </c:pt>
                <c:pt idx="66">
                  <c:v>1142.5059356689451</c:v>
                </c:pt>
                <c:pt idx="67">
                  <c:v>1142.1267852783201</c:v>
                </c:pt>
                <c:pt idx="68">
                  <c:v>1141.889846801758</c:v>
                </c:pt>
                <c:pt idx="69">
                  <c:v>1144.5694122314451</c:v>
                </c:pt>
                <c:pt idx="70">
                  <c:v>1143.430374145508</c:v>
                </c:pt>
                <c:pt idx="71">
                  <c:v>1142.5252227783201</c:v>
                </c:pt>
                <c:pt idx="72">
                  <c:v>1142.008743286133</c:v>
                </c:pt>
                <c:pt idx="73">
                  <c:v>1141.993118286133</c:v>
                </c:pt>
                <c:pt idx="74">
                  <c:v>1143.0811309814451</c:v>
                </c:pt>
                <c:pt idx="75">
                  <c:v>1141.8897247314451</c:v>
                </c:pt>
                <c:pt idx="76">
                  <c:v>1143.5825958251951</c:v>
                </c:pt>
                <c:pt idx="77">
                  <c:v>1144.0130157470701</c:v>
                </c:pt>
                <c:pt idx="78">
                  <c:v>1143.8499298095701</c:v>
                </c:pt>
                <c:pt idx="79">
                  <c:v>1144.988967895508</c:v>
                </c:pt>
                <c:pt idx="80">
                  <c:v>1144.5606231689451</c:v>
                </c:pt>
                <c:pt idx="81">
                  <c:v>1143.8882598876951</c:v>
                </c:pt>
                <c:pt idx="82">
                  <c:v>1143.990432739258</c:v>
                </c:pt>
                <c:pt idx="83">
                  <c:v>1142.415725708008</c:v>
                </c:pt>
                <c:pt idx="84">
                  <c:v>1142.273391723633</c:v>
                </c:pt>
                <c:pt idx="85">
                  <c:v>1143.063674926758</c:v>
                </c:pt>
                <c:pt idx="86">
                  <c:v>1143.459182739258</c:v>
                </c:pt>
                <c:pt idx="87">
                  <c:v>1142.855422973633</c:v>
                </c:pt>
                <c:pt idx="88">
                  <c:v>1142.9097442626951</c:v>
                </c:pt>
                <c:pt idx="89">
                  <c:v>1143.033645629883</c:v>
                </c:pt>
                <c:pt idx="90">
                  <c:v>1142.7735137939451</c:v>
                </c:pt>
                <c:pt idx="91">
                  <c:v>1142.848831176758</c:v>
                </c:pt>
                <c:pt idx="92">
                  <c:v>1142.182327270508</c:v>
                </c:pt>
                <c:pt idx="93">
                  <c:v>1141.2378692626951</c:v>
                </c:pt>
                <c:pt idx="94">
                  <c:v>1140.761428833008</c:v>
                </c:pt>
                <c:pt idx="95">
                  <c:v>1140.534133911133</c:v>
                </c:pt>
                <c:pt idx="96">
                  <c:v>1139.7146759033201</c:v>
                </c:pt>
                <c:pt idx="97">
                  <c:v>1139.2407989501951</c:v>
                </c:pt>
                <c:pt idx="98">
                  <c:v>1139.112503051758</c:v>
                </c:pt>
                <c:pt idx="99">
                  <c:v>1139.177932739258</c:v>
                </c:pt>
                <c:pt idx="100">
                  <c:v>1138.9597930908201</c:v>
                </c:pt>
                <c:pt idx="101">
                  <c:v>1141.0679473876951</c:v>
                </c:pt>
                <c:pt idx="102">
                  <c:v>1140.8843536376951</c:v>
                </c:pt>
                <c:pt idx="103">
                  <c:v>1140.895462036133</c:v>
                </c:pt>
                <c:pt idx="104">
                  <c:v>1140.3089141845701</c:v>
                </c:pt>
                <c:pt idx="105">
                  <c:v>1137.766555786133</c:v>
                </c:pt>
                <c:pt idx="106">
                  <c:v>1138.119094848633</c:v>
                </c:pt>
                <c:pt idx="107">
                  <c:v>1138.429397583008</c:v>
                </c:pt>
                <c:pt idx="108">
                  <c:v>1138.3919219970701</c:v>
                </c:pt>
                <c:pt idx="109">
                  <c:v>1137.1177520751951</c:v>
                </c:pt>
                <c:pt idx="110">
                  <c:v>1137.3518829345701</c:v>
                </c:pt>
                <c:pt idx="111">
                  <c:v>1138.5904083251951</c:v>
                </c:pt>
                <c:pt idx="112">
                  <c:v>1139.106155395508</c:v>
                </c:pt>
                <c:pt idx="113">
                  <c:v>1138.7945098876951</c:v>
                </c:pt>
                <c:pt idx="114">
                  <c:v>1139.279251098633</c:v>
                </c:pt>
                <c:pt idx="115">
                  <c:v>1139.421096801758</c:v>
                </c:pt>
                <c:pt idx="116">
                  <c:v>1140.078567504883</c:v>
                </c:pt>
                <c:pt idx="117">
                  <c:v>1139.9304962158201</c:v>
                </c:pt>
                <c:pt idx="118">
                  <c:v>1142.077346801758</c:v>
                </c:pt>
                <c:pt idx="119">
                  <c:v>1141.286819458008</c:v>
                </c:pt>
                <c:pt idx="120">
                  <c:v>1141.6348419189451</c:v>
                </c:pt>
                <c:pt idx="121">
                  <c:v>1143.0745391845701</c:v>
                </c:pt>
                <c:pt idx="122">
                  <c:v>1143.525344848633</c:v>
                </c:pt>
                <c:pt idx="123">
                  <c:v>1143.3023223876951</c:v>
                </c:pt>
                <c:pt idx="124">
                  <c:v>1141.6887969970701</c:v>
                </c:pt>
                <c:pt idx="125">
                  <c:v>1142.022415161133</c:v>
                </c:pt>
                <c:pt idx="126">
                  <c:v>1142.5918731689451</c:v>
                </c:pt>
                <c:pt idx="127">
                  <c:v>1142.3841094970701</c:v>
                </c:pt>
                <c:pt idx="128">
                  <c:v>1142.185256958008</c:v>
                </c:pt>
                <c:pt idx="129">
                  <c:v>1142.048538208008</c:v>
                </c:pt>
                <c:pt idx="130">
                  <c:v>1142.4356231689451</c:v>
                </c:pt>
                <c:pt idx="131">
                  <c:v>1142.3726348876951</c:v>
                </c:pt>
                <c:pt idx="132">
                  <c:v>1140.994094848633</c:v>
                </c:pt>
                <c:pt idx="133">
                  <c:v>1140.6751251220701</c:v>
                </c:pt>
                <c:pt idx="134">
                  <c:v>1139.7136993408201</c:v>
                </c:pt>
                <c:pt idx="135">
                  <c:v>1140.0672149658201</c:v>
                </c:pt>
                <c:pt idx="136">
                  <c:v>1140.344924926758</c:v>
                </c:pt>
                <c:pt idx="137">
                  <c:v>1141.277542114258</c:v>
                </c:pt>
                <c:pt idx="138">
                  <c:v>1140.5093536376951</c:v>
                </c:pt>
                <c:pt idx="139">
                  <c:v>1139.780471801758</c:v>
                </c:pt>
                <c:pt idx="140">
                  <c:v>1140.141799926758</c:v>
                </c:pt>
                <c:pt idx="141">
                  <c:v>1139.135208129883</c:v>
                </c:pt>
                <c:pt idx="142">
                  <c:v>1138.259475708008</c:v>
                </c:pt>
                <c:pt idx="143">
                  <c:v>1138.496292114258</c:v>
                </c:pt>
                <c:pt idx="144">
                  <c:v>1139.1162872314451</c:v>
                </c:pt>
                <c:pt idx="145">
                  <c:v>1138.6829376220701</c:v>
                </c:pt>
                <c:pt idx="146">
                  <c:v>1139.950393676758</c:v>
                </c:pt>
                <c:pt idx="147">
                  <c:v>1139.4578399658201</c:v>
                </c:pt>
                <c:pt idx="148">
                  <c:v>1138.970657348633</c:v>
                </c:pt>
                <c:pt idx="149">
                  <c:v>1139.2307891845701</c:v>
                </c:pt>
                <c:pt idx="150">
                  <c:v>1138.836868286133</c:v>
                </c:pt>
                <c:pt idx="151">
                  <c:v>1139.591995239258</c:v>
                </c:pt>
                <c:pt idx="152">
                  <c:v>1139.3875274658201</c:v>
                </c:pt>
                <c:pt idx="153">
                  <c:v>1139.650833129883</c:v>
                </c:pt>
                <c:pt idx="154">
                  <c:v>1140.0899200439451</c:v>
                </c:pt>
                <c:pt idx="155">
                  <c:v>1139.797317504883</c:v>
                </c:pt>
                <c:pt idx="156">
                  <c:v>1140.487014770508</c:v>
                </c:pt>
                <c:pt idx="157">
                  <c:v>1140.048294067383</c:v>
                </c:pt>
                <c:pt idx="158">
                  <c:v>1140.250198364258</c:v>
                </c:pt>
                <c:pt idx="159">
                  <c:v>1140.8267364501951</c:v>
                </c:pt>
                <c:pt idx="160">
                  <c:v>1141.587600708008</c:v>
                </c:pt>
                <c:pt idx="161">
                  <c:v>1140.912796020508</c:v>
                </c:pt>
                <c:pt idx="162">
                  <c:v>1140.8455352783201</c:v>
                </c:pt>
                <c:pt idx="163">
                  <c:v>1140.9334259033201</c:v>
                </c:pt>
                <c:pt idx="164">
                  <c:v>1140.620315551758</c:v>
                </c:pt>
                <c:pt idx="165">
                  <c:v>1141.1900177001951</c:v>
                </c:pt>
                <c:pt idx="166">
                  <c:v>1140.5750274658201</c:v>
                </c:pt>
                <c:pt idx="167">
                  <c:v>1140.6389923095701</c:v>
                </c:pt>
                <c:pt idx="168">
                  <c:v>1140.6763458251951</c:v>
                </c:pt>
                <c:pt idx="169">
                  <c:v>1141.5244903564451</c:v>
                </c:pt>
                <c:pt idx="170">
                  <c:v>1141.116897583008</c:v>
                </c:pt>
                <c:pt idx="171">
                  <c:v>1141.0352325439451</c:v>
                </c:pt>
                <c:pt idx="172">
                  <c:v>1140.599319458008</c:v>
                </c:pt>
                <c:pt idx="173">
                  <c:v>1142.444290161133</c:v>
                </c:pt>
                <c:pt idx="174">
                  <c:v>1143.1385040283201</c:v>
                </c:pt>
                <c:pt idx="175">
                  <c:v>1142.875442504883</c:v>
                </c:pt>
                <c:pt idx="176">
                  <c:v>1143.037551879883</c:v>
                </c:pt>
                <c:pt idx="177">
                  <c:v>1142.2898712158201</c:v>
                </c:pt>
                <c:pt idx="178">
                  <c:v>1142.8963165283201</c:v>
                </c:pt>
                <c:pt idx="179">
                  <c:v>1142.987503051758</c:v>
                </c:pt>
                <c:pt idx="180">
                  <c:v>1142.034133911133</c:v>
                </c:pt>
                <c:pt idx="181">
                  <c:v>1141.665969848633</c:v>
                </c:pt>
                <c:pt idx="182">
                  <c:v>1142.3758087158201</c:v>
                </c:pt>
                <c:pt idx="183">
                  <c:v>1140.976516723633</c:v>
                </c:pt>
                <c:pt idx="184">
                  <c:v>1141.210891723633</c:v>
                </c:pt>
                <c:pt idx="185">
                  <c:v>1140.845657348633</c:v>
                </c:pt>
                <c:pt idx="186">
                  <c:v>1141.9082794189451</c:v>
                </c:pt>
                <c:pt idx="187">
                  <c:v>1142.674026489258</c:v>
                </c:pt>
                <c:pt idx="188">
                  <c:v>1142.4485626220701</c:v>
                </c:pt>
                <c:pt idx="189">
                  <c:v>1142.282180786133</c:v>
                </c:pt>
                <c:pt idx="190">
                  <c:v>1141.8426055908201</c:v>
                </c:pt>
                <c:pt idx="191">
                  <c:v>1141.501419067383</c:v>
                </c:pt>
                <c:pt idx="192">
                  <c:v>1139.906692504883</c:v>
                </c:pt>
                <c:pt idx="193">
                  <c:v>1139.655960083008</c:v>
                </c:pt>
                <c:pt idx="194">
                  <c:v>1139.597122192383</c:v>
                </c:pt>
                <c:pt idx="195">
                  <c:v>1140.7537384033201</c:v>
                </c:pt>
                <c:pt idx="196">
                  <c:v>1141.0249786376951</c:v>
                </c:pt>
                <c:pt idx="197">
                  <c:v>1140.0918731689451</c:v>
                </c:pt>
                <c:pt idx="198">
                  <c:v>1140.292678833008</c:v>
                </c:pt>
                <c:pt idx="199">
                  <c:v>1139.238235473633</c:v>
                </c:pt>
                <c:pt idx="200">
                  <c:v>1139.389358520508</c:v>
                </c:pt>
                <c:pt idx="201">
                  <c:v>1139.7869415283201</c:v>
                </c:pt>
                <c:pt idx="202">
                  <c:v>1141.126907348633</c:v>
                </c:pt>
                <c:pt idx="203">
                  <c:v>1141.7046661376951</c:v>
                </c:pt>
                <c:pt idx="204">
                  <c:v>1141.736770629883</c:v>
                </c:pt>
                <c:pt idx="205">
                  <c:v>1141.2674102783201</c:v>
                </c:pt>
                <c:pt idx="206">
                  <c:v>1141.716262817383</c:v>
                </c:pt>
                <c:pt idx="207">
                  <c:v>1141.914016723633</c:v>
                </c:pt>
                <c:pt idx="208">
                  <c:v>1140.9524688720701</c:v>
                </c:pt>
                <c:pt idx="209">
                  <c:v>1142.0157012939451</c:v>
                </c:pt>
                <c:pt idx="210">
                  <c:v>1141.021926879883</c:v>
                </c:pt>
                <c:pt idx="211">
                  <c:v>1140.7447052001951</c:v>
                </c:pt>
                <c:pt idx="212">
                  <c:v>1141.481155395508</c:v>
                </c:pt>
                <c:pt idx="213">
                  <c:v>1142.1206817626951</c:v>
                </c:pt>
                <c:pt idx="214">
                  <c:v>1142.290237426758</c:v>
                </c:pt>
                <c:pt idx="215">
                  <c:v>1141.8880157470701</c:v>
                </c:pt>
                <c:pt idx="216">
                  <c:v>1141.559280395508</c:v>
                </c:pt>
                <c:pt idx="217">
                  <c:v>1141.958694458008</c:v>
                </c:pt>
                <c:pt idx="218">
                  <c:v>1144.219436645508</c:v>
                </c:pt>
                <c:pt idx="219">
                  <c:v>1144.036331176758</c:v>
                </c:pt>
                <c:pt idx="220">
                  <c:v>1144.930130004883</c:v>
                </c:pt>
                <c:pt idx="221">
                  <c:v>1146.557327270508</c:v>
                </c:pt>
                <c:pt idx="222">
                  <c:v>1146.2178497314451</c:v>
                </c:pt>
                <c:pt idx="223">
                  <c:v>1144.403030395508</c:v>
                </c:pt>
                <c:pt idx="224">
                  <c:v>1144.538284301758</c:v>
                </c:pt>
                <c:pt idx="225">
                  <c:v>1144.3782501220701</c:v>
                </c:pt>
                <c:pt idx="226">
                  <c:v>1143.2688751220701</c:v>
                </c:pt>
                <c:pt idx="227">
                  <c:v>1142.972122192383</c:v>
                </c:pt>
                <c:pt idx="228">
                  <c:v>1142.0674591064451</c:v>
                </c:pt>
                <c:pt idx="229">
                  <c:v>1141.0142364501951</c:v>
                </c:pt>
                <c:pt idx="230">
                  <c:v>1140.5103302001951</c:v>
                </c:pt>
                <c:pt idx="231">
                  <c:v>1140.944290161133</c:v>
                </c:pt>
                <c:pt idx="232">
                  <c:v>1141.456741333008</c:v>
                </c:pt>
                <c:pt idx="233">
                  <c:v>1141.2447052001951</c:v>
                </c:pt>
                <c:pt idx="234">
                  <c:v>1140.5125274658201</c:v>
                </c:pt>
                <c:pt idx="235">
                  <c:v>1140.156936645508</c:v>
                </c:pt>
                <c:pt idx="236">
                  <c:v>1139.5174102783201</c:v>
                </c:pt>
                <c:pt idx="237">
                  <c:v>1141.045364379883</c:v>
                </c:pt>
                <c:pt idx="238">
                  <c:v>1141.1316680908201</c:v>
                </c:pt>
                <c:pt idx="239">
                  <c:v>1140.2078399658201</c:v>
                </c:pt>
                <c:pt idx="240">
                  <c:v>1140.4778594970701</c:v>
                </c:pt>
                <c:pt idx="241">
                  <c:v>1139.8018341064451</c:v>
                </c:pt>
                <c:pt idx="242">
                  <c:v>1139.4983673095701</c:v>
                </c:pt>
                <c:pt idx="243">
                  <c:v>1139.3584747314451</c:v>
                </c:pt>
                <c:pt idx="244">
                  <c:v>1139.8477325439451</c:v>
                </c:pt>
                <c:pt idx="245">
                  <c:v>1141.003128051758</c:v>
                </c:pt>
                <c:pt idx="246">
                  <c:v>1139.051467895508</c:v>
                </c:pt>
                <c:pt idx="247">
                  <c:v>1138.251174926758</c:v>
                </c:pt>
                <c:pt idx="248">
                  <c:v>1138.312698364258</c:v>
                </c:pt>
                <c:pt idx="249">
                  <c:v>1138.0086212158201</c:v>
                </c:pt>
                <c:pt idx="250">
                  <c:v>1137.011428833008</c:v>
                </c:pt>
                <c:pt idx="251">
                  <c:v>1135.752639770508</c:v>
                </c:pt>
                <c:pt idx="252">
                  <c:v>1135.435745239258</c:v>
                </c:pt>
                <c:pt idx="253">
                  <c:v>1136.073684692383</c:v>
                </c:pt>
                <c:pt idx="254">
                  <c:v>1137.5369415283201</c:v>
                </c:pt>
                <c:pt idx="255">
                  <c:v>1139.387893676758</c:v>
                </c:pt>
                <c:pt idx="256">
                  <c:v>1137.2627716064451</c:v>
                </c:pt>
                <c:pt idx="257">
                  <c:v>1136.8418731689451</c:v>
                </c:pt>
                <c:pt idx="258">
                  <c:v>1137.4453887939451</c:v>
                </c:pt>
                <c:pt idx="259">
                  <c:v>1136.3352813720701</c:v>
                </c:pt>
                <c:pt idx="260">
                  <c:v>1137.348831176758</c:v>
                </c:pt>
                <c:pt idx="261">
                  <c:v>1135.7281036376951</c:v>
                </c:pt>
                <c:pt idx="262">
                  <c:v>1136.238235473633</c:v>
                </c:pt>
                <c:pt idx="263">
                  <c:v>1136.948928833008</c:v>
                </c:pt>
                <c:pt idx="264">
                  <c:v>1138.900588989258</c:v>
                </c:pt>
                <c:pt idx="265">
                  <c:v>1139.7537384033201</c:v>
                </c:pt>
                <c:pt idx="266">
                  <c:v>1139.7637481689451</c:v>
                </c:pt>
                <c:pt idx="267">
                  <c:v>1138.3377227783201</c:v>
                </c:pt>
                <c:pt idx="268">
                  <c:v>1136.2530059814451</c:v>
                </c:pt>
                <c:pt idx="269">
                  <c:v>1134.607131958008</c:v>
                </c:pt>
                <c:pt idx="270">
                  <c:v>1135.8455352783201</c:v>
                </c:pt>
                <c:pt idx="271">
                  <c:v>1136.126174926758</c:v>
                </c:pt>
                <c:pt idx="272">
                  <c:v>1135.9715118408201</c:v>
                </c:pt>
                <c:pt idx="273">
                  <c:v>1137.546585083008</c:v>
                </c:pt>
                <c:pt idx="274">
                  <c:v>1137.316848754883</c:v>
                </c:pt>
                <c:pt idx="275">
                  <c:v>1138.5388946533201</c:v>
                </c:pt>
                <c:pt idx="276">
                  <c:v>1137.5764923095701</c:v>
                </c:pt>
                <c:pt idx="277">
                  <c:v>1137.0718536376951</c:v>
                </c:pt>
                <c:pt idx="278">
                  <c:v>1136.9131622314451</c:v>
                </c:pt>
                <c:pt idx="279">
                  <c:v>1137.309524536133</c:v>
                </c:pt>
                <c:pt idx="280">
                  <c:v>1138.3787384033201</c:v>
                </c:pt>
                <c:pt idx="281">
                  <c:v>1138.2442169189451</c:v>
                </c:pt>
                <c:pt idx="282">
                  <c:v>1138.4522247314451</c:v>
                </c:pt>
                <c:pt idx="283">
                  <c:v>1138.8653106689451</c:v>
                </c:pt>
                <c:pt idx="284">
                  <c:v>1139.487014770508</c:v>
                </c:pt>
                <c:pt idx="285">
                  <c:v>1141.348587036133</c:v>
                </c:pt>
                <c:pt idx="286">
                  <c:v>1141.9065704345701</c:v>
                </c:pt>
                <c:pt idx="287">
                  <c:v>1141.738723754883</c:v>
                </c:pt>
                <c:pt idx="288">
                  <c:v>1142.3616485595701</c:v>
                </c:pt>
                <c:pt idx="289">
                  <c:v>1142.131301879883</c:v>
                </c:pt>
                <c:pt idx="290">
                  <c:v>1140.944534301758</c:v>
                </c:pt>
                <c:pt idx="291">
                  <c:v>1142.0725860595701</c:v>
                </c:pt>
                <c:pt idx="292">
                  <c:v>1140.355911254883</c:v>
                </c:pt>
                <c:pt idx="293">
                  <c:v>1140.7803497314451</c:v>
                </c:pt>
                <c:pt idx="294">
                  <c:v>1140.731887817383</c:v>
                </c:pt>
                <c:pt idx="295">
                  <c:v>1141.179641723633</c:v>
                </c:pt>
                <c:pt idx="296">
                  <c:v>1140.9080352783201</c:v>
                </c:pt>
                <c:pt idx="297">
                  <c:v>1142.638381958008</c:v>
                </c:pt>
                <c:pt idx="298">
                  <c:v>1142.4300079345701</c:v>
                </c:pt>
                <c:pt idx="299">
                  <c:v>1141.394729614258</c:v>
                </c:pt>
                <c:pt idx="300">
                  <c:v>1141.735794067383</c:v>
                </c:pt>
                <c:pt idx="301">
                  <c:v>1141.9331817626951</c:v>
                </c:pt>
                <c:pt idx="302">
                  <c:v>1142.2364044189451</c:v>
                </c:pt>
                <c:pt idx="303">
                  <c:v>1141.4927520751951</c:v>
                </c:pt>
                <c:pt idx="304">
                  <c:v>1142.1695098876951</c:v>
                </c:pt>
                <c:pt idx="305">
                  <c:v>1141.323440551758</c:v>
                </c:pt>
                <c:pt idx="306">
                  <c:v>1141.506790161133</c:v>
                </c:pt>
                <c:pt idx="307">
                  <c:v>1141.6223907470701</c:v>
                </c:pt>
                <c:pt idx="308">
                  <c:v>1141.082717895508</c:v>
                </c:pt>
                <c:pt idx="309">
                  <c:v>1140.8875274658201</c:v>
                </c:pt>
                <c:pt idx="310">
                  <c:v>1141.137405395508</c:v>
                </c:pt>
                <c:pt idx="311">
                  <c:v>1141.108596801758</c:v>
                </c:pt>
                <c:pt idx="312">
                  <c:v>1141.822708129883</c:v>
                </c:pt>
                <c:pt idx="313">
                  <c:v>1142.5518341064451</c:v>
                </c:pt>
                <c:pt idx="314">
                  <c:v>1142.5967559814451</c:v>
                </c:pt>
                <c:pt idx="315">
                  <c:v>1142.1709747314451</c:v>
                </c:pt>
                <c:pt idx="316">
                  <c:v>1141.413772583008</c:v>
                </c:pt>
                <c:pt idx="317">
                  <c:v>1141.393020629883</c:v>
                </c:pt>
                <c:pt idx="318">
                  <c:v>1141.135452270508</c:v>
                </c:pt>
                <c:pt idx="319">
                  <c:v>1141.483840942383</c:v>
                </c:pt>
                <c:pt idx="320">
                  <c:v>1141.7957305908201</c:v>
                </c:pt>
                <c:pt idx="321">
                  <c:v>1142.4961700439451</c:v>
                </c:pt>
                <c:pt idx="322">
                  <c:v>1142.2075958251951</c:v>
                </c:pt>
                <c:pt idx="323">
                  <c:v>1141.890335083008</c:v>
                </c:pt>
                <c:pt idx="324">
                  <c:v>1141.9788360595701</c:v>
                </c:pt>
                <c:pt idx="325">
                  <c:v>1141.3482208251951</c:v>
                </c:pt>
                <c:pt idx="326">
                  <c:v>1141.259719848633</c:v>
                </c:pt>
                <c:pt idx="327">
                  <c:v>1141.589553833008</c:v>
                </c:pt>
                <c:pt idx="328">
                  <c:v>1142.520950317383</c:v>
                </c:pt>
                <c:pt idx="329">
                  <c:v>1142.6358184814451</c:v>
                </c:pt>
                <c:pt idx="330">
                  <c:v>1142.250930786133</c:v>
                </c:pt>
                <c:pt idx="331">
                  <c:v>1142.6050567626951</c:v>
                </c:pt>
                <c:pt idx="332">
                  <c:v>1142.5777130126951</c:v>
                </c:pt>
                <c:pt idx="333">
                  <c:v>1143.3091583251951</c:v>
                </c:pt>
                <c:pt idx="334">
                  <c:v>1144.4016876220701</c:v>
                </c:pt>
                <c:pt idx="335">
                  <c:v>1145.573928833008</c:v>
                </c:pt>
                <c:pt idx="336">
                  <c:v>1145.4854278564451</c:v>
                </c:pt>
                <c:pt idx="337">
                  <c:v>1145.505569458008</c:v>
                </c:pt>
                <c:pt idx="338">
                  <c:v>1145.1079864501951</c:v>
                </c:pt>
                <c:pt idx="339">
                  <c:v>1144.2993927001951</c:v>
                </c:pt>
                <c:pt idx="340">
                  <c:v>1144.0652618408201</c:v>
                </c:pt>
                <c:pt idx="341">
                  <c:v>1143.878860473633</c:v>
                </c:pt>
                <c:pt idx="342">
                  <c:v>1145.874954223633</c:v>
                </c:pt>
                <c:pt idx="343">
                  <c:v>1146.0030059814451</c:v>
                </c:pt>
                <c:pt idx="344">
                  <c:v>1146.518020629883</c:v>
                </c:pt>
                <c:pt idx="345">
                  <c:v>1146.7859649658201</c:v>
                </c:pt>
                <c:pt idx="346">
                  <c:v>1146.0921173095701</c:v>
                </c:pt>
                <c:pt idx="347">
                  <c:v>1145.8150177001951</c:v>
                </c:pt>
                <c:pt idx="348">
                  <c:v>1146.1436309814451</c:v>
                </c:pt>
                <c:pt idx="349">
                  <c:v>1146.5403594970701</c:v>
                </c:pt>
                <c:pt idx="350">
                  <c:v>1147.7561798095701</c:v>
                </c:pt>
                <c:pt idx="351">
                  <c:v>1148.229690551758</c:v>
                </c:pt>
                <c:pt idx="352">
                  <c:v>1146.857620239258</c:v>
                </c:pt>
                <c:pt idx="353">
                  <c:v>1146.951370239258</c:v>
                </c:pt>
                <c:pt idx="354">
                  <c:v>1146.3440704345701</c:v>
                </c:pt>
                <c:pt idx="355">
                  <c:v>1144.780227661133</c:v>
                </c:pt>
                <c:pt idx="356">
                  <c:v>1144.8133087158201</c:v>
                </c:pt>
                <c:pt idx="357">
                  <c:v>1144.1219024658201</c:v>
                </c:pt>
                <c:pt idx="358">
                  <c:v>1145.634475708008</c:v>
                </c:pt>
                <c:pt idx="359">
                  <c:v>1145.617385864258</c:v>
                </c:pt>
                <c:pt idx="360">
                  <c:v>1145.6287384033201</c:v>
                </c:pt>
                <c:pt idx="361">
                  <c:v>1145.410354614258</c:v>
                </c:pt>
                <c:pt idx="362">
                  <c:v>1144.714309692383</c:v>
                </c:pt>
                <c:pt idx="363">
                  <c:v>1143.3982696533201</c:v>
                </c:pt>
                <c:pt idx="364">
                  <c:v>1142.656936645508</c:v>
                </c:pt>
                <c:pt idx="365">
                  <c:v>1142.781448364258</c:v>
                </c:pt>
                <c:pt idx="366">
                  <c:v>1142.577346801758</c:v>
                </c:pt>
                <c:pt idx="367">
                  <c:v>1140.7661895751951</c:v>
                </c:pt>
                <c:pt idx="368">
                  <c:v>1141.167922973633</c:v>
                </c:pt>
                <c:pt idx="369">
                  <c:v>1140.876419067383</c:v>
                </c:pt>
                <c:pt idx="370">
                  <c:v>1141.9192657470701</c:v>
                </c:pt>
                <c:pt idx="371">
                  <c:v>1142.2144317626951</c:v>
                </c:pt>
                <c:pt idx="372">
                  <c:v>1142.5642852783201</c:v>
                </c:pt>
                <c:pt idx="373">
                  <c:v>1143.1321563720701</c:v>
                </c:pt>
                <c:pt idx="374">
                  <c:v>1142.499710083008</c:v>
                </c:pt>
                <c:pt idx="375">
                  <c:v>1142.5398712158201</c:v>
                </c:pt>
                <c:pt idx="376">
                  <c:v>1144.2539825439451</c:v>
                </c:pt>
                <c:pt idx="377">
                  <c:v>1143.4180450439451</c:v>
                </c:pt>
                <c:pt idx="378">
                  <c:v>1144.022171020508</c:v>
                </c:pt>
                <c:pt idx="379">
                  <c:v>1143.979202270508</c:v>
                </c:pt>
                <c:pt idx="380">
                  <c:v>1145.006301879883</c:v>
                </c:pt>
                <c:pt idx="381">
                  <c:v>1144.3621368408201</c:v>
                </c:pt>
                <c:pt idx="382">
                  <c:v>1144.661087036133</c:v>
                </c:pt>
                <c:pt idx="383">
                  <c:v>1144.8950958251951</c:v>
                </c:pt>
                <c:pt idx="384">
                  <c:v>1143.677688598633</c:v>
                </c:pt>
                <c:pt idx="385">
                  <c:v>1144.047073364258</c:v>
                </c:pt>
                <c:pt idx="386">
                  <c:v>1141.699172973633</c:v>
                </c:pt>
                <c:pt idx="387">
                  <c:v>1141.995559692383</c:v>
                </c:pt>
                <c:pt idx="388">
                  <c:v>1141.260940551758</c:v>
                </c:pt>
                <c:pt idx="389">
                  <c:v>1140.0081329345701</c:v>
                </c:pt>
                <c:pt idx="390">
                  <c:v>1140.860549926758</c:v>
                </c:pt>
                <c:pt idx="391">
                  <c:v>1141.5620880126951</c:v>
                </c:pt>
                <c:pt idx="392">
                  <c:v>1141.840530395508</c:v>
                </c:pt>
                <c:pt idx="393">
                  <c:v>1142.2490997314451</c:v>
                </c:pt>
                <c:pt idx="394">
                  <c:v>1142.6651153564451</c:v>
                </c:pt>
                <c:pt idx="395">
                  <c:v>1144.018508911133</c:v>
                </c:pt>
                <c:pt idx="396">
                  <c:v>1143.220657348633</c:v>
                </c:pt>
                <c:pt idx="397">
                  <c:v>1144.3260040283201</c:v>
                </c:pt>
                <c:pt idx="398">
                  <c:v>1146.7698516845701</c:v>
                </c:pt>
                <c:pt idx="399">
                  <c:v>1147.606155395508</c:v>
                </c:pt>
                <c:pt idx="400">
                  <c:v>1148.5320587158201</c:v>
                </c:pt>
                <c:pt idx="401">
                  <c:v>1148.864212036133</c:v>
                </c:pt>
                <c:pt idx="402">
                  <c:v>1148.3108673095701</c:v>
                </c:pt>
                <c:pt idx="403">
                  <c:v>1147.8079376220701</c:v>
                </c:pt>
                <c:pt idx="404">
                  <c:v>1147.766067504883</c:v>
                </c:pt>
                <c:pt idx="405">
                  <c:v>1147.975540161133</c:v>
                </c:pt>
                <c:pt idx="406">
                  <c:v>1147.971145629883</c:v>
                </c:pt>
                <c:pt idx="407">
                  <c:v>1147.2198028564451</c:v>
                </c:pt>
                <c:pt idx="408">
                  <c:v>1144.9436798095701</c:v>
                </c:pt>
                <c:pt idx="409">
                  <c:v>1145.8709259033201</c:v>
                </c:pt>
                <c:pt idx="410">
                  <c:v>1146.0093536376951</c:v>
                </c:pt>
                <c:pt idx="411">
                  <c:v>1145.024612426758</c:v>
                </c:pt>
                <c:pt idx="412">
                  <c:v>1144.7161407470701</c:v>
                </c:pt>
                <c:pt idx="413">
                  <c:v>1145.087356567383</c:v>
                </c:pt>
                <c:pt idx="414">
                  <c:v>1144.4595489501951</c:v>
                </c:pt>
                <c:pt idx="415">
                  <c:v>1144.186965942383</c:v>
                </c:pt>
                <c:pt idx="416">
                  <c:v>1144.034866333008</c:v>
                </c:pt>
                <c:pt idx="417">
                  <c:v>1143.4195098876951</c:v>
                </c:pt>
                <c:pt idx="418">
                  <c:v>1143.0044708251951</c:v>
                </c:pt>
                <c:pt idx="419">
                  <c:v>1142.6419219970701</c:v>
                </c:pt>
                <c:pt idx="420">
                  <c:v>1142.4920196533201</c:v>
                </c:pt>
                <c:pt idx="421">
                  <c:v>1142.282180786133</c:v>
                </c:pt>
                <c:pt idx="422">
                  <c:v>1141.8824005126951</c:v>
                </c:pt>
                <c:pt idx="423">
                  <c:v>1142.2354278564451</c:v>
                </c:pt>
                <c:pt idx="424">
                  <c:v>1142.0891876220701</c:v>
                </c:pt>
                <c:pt idx="425">
                  <c:v>1141.509475708008</c:v>
                </c:pt>
                <c:pt idx="426">
                  <c:v>1140.9795684814451</c:v>
                </c:pt>
                <c:pt idx="427">
                  <c:v>1140.5000762939451</c:v>
                </c:pt>
                <c:pt idx="428">
                  <c:v>1140.612258911133</c:v>
                </c:pt>
                <c:pt idx="429">
                  <c:v>1140.206497192383</c:v>
                </c:pt>
                <c:pt idx="430">
                  <c:v>1139.732620239258</c:v>
                </c:pt>
                <c:pt idx="431">
                  <c:v>1139.5420684814451</c:v>
                </c:pt>
                <c:pt idx="432">
                  <c:v>1138.4158477783201</c:v>
                </c:pt>
                <c:pt idx="433">
                  <c:v>1137.576858520508</c:v>
                </c:pt>
                <c:pt idx="434">
                  <c:v>1137.435989379883</c:v>
                </c:pt>
                <c:pt idx="435">
                  <c:v>1136.794631958008</c:v>
                </c:pt>
                <c:pt idx="436">
                  <c:v>1137.453323364258</c:v>
                </c:pt>
                <c:pt idx="437">
                  <c:v>1137.2928009033201</c:v>
                </c:pt>
                <c:pt idx="438">
                  <c:v>1136.8802032470701</c:v>
                </c:pt>
                <c:pt idx="439">
                  <c:v>1139.290237426758</c:v>
                </c:pt>
                <c:pt idx="440">
                  <c:v>1139.029495239258</c:v>
                </c:pt>
                <c:pt idx="441">
                  <c:v>1139.258499145508</c:v>
                </c:pt>
                <c:pt idx="442">
                  <c:v>1138.538772583008</c:v>
                </c:pt>
                <c:pt idx="443">
                  <c:v>1138.500686645508</c:v>
                </c:pt>
                <c:pt idx="444">
                  <c:v>1138.9417266845701</c:v>
                </c:pt>
                <c:pt idx="445">
                  <c:v>1137.0432891845701</c:v>
                </c:pt>
                <c:pt idx="446">
                  <c:v>1136.6031036376951</c:v>
                </c:pt>
                <c:pt idx="447">
                  <c:v>1137.973098754883</c:v>
                </c:pt>
                <c:pt idx="448">
                  <c:v>1138.4693145751951</c:v>
                </c:pt>
                <c:pt idx="449">
                  <c:v>1138.2053985595701</c:v>
                </c:pt>
                <c:pt idx="450">
                  <c:v>1138.071975708008</c:v>
                </c:pt>
                <c:pt idx="451">
                  <c:v>1137.651321411133</c:v>
                </c:pt>
                <c:pt idx="452">
                  <c:v>1137.381057739258</c:v>
                </c:pt>
                <c:pt idx="453">
                  <c:v>1138.026077270508</c:v>
                </c:pt>
                <c:pt idx="454">
                  <c:v>1135.969192504883</c:v>
                </c:pt>
                <c:pt idx="455">
                  <c:v>1137.845413208008</c:v>
                </c:pt>
                <c:pt idx="456">
                  <c:v>1138.5694122314451</c:v>
                </c:pt>
                <c:pt idx="457">
                  <c:v>1138.781448364258</c:v>
                </c:pt>
                <c:pt idx="458">
                  <c:v>1139.028274536133</c:v>
                </c:pt>
                <c:pt idx="459">
                  <c:v>1138.455520629883</c:v>
                </c:pt>
                <c:pt idx="460">
                  <c:v>1139.9278106689451</c:v>
                </c:pt>
                <c:pt idx="461">
                  <c:v>1141.2315216064451</c:v>
                </c:pt>
                <c:pt idx="462">
                  <c:v>1141.0301055908201</c:v>
                </c:pt>
                <c:pt idx="463">
                  <c:v>1141.3518829345701</c:v>
                </c:pt>
                <c:pt idx="464">
                  <c:v>1141.4419708251951</c:v>
                </c:pt>
                <c:pt idx="465">
                  <c:v>1141.393020629883</c:v>
                </c:pt>
                <c:pt idx="466">
                  <c:v>1141.805374145508</c:v>
                </c:pt>
                <c:pt idx="467">
                  <c:v>1142.628860473633</c:v>
                </c:pt>
                <c:pt idx="468">
                  <c:v>1141.935012817383</c:v>
                </c:pt>
                <c:pt idx="469">
                  <c:v>1141.789260864258</c:v>
                </c:pt>
                <c:pt idx="470">
                  <c:v>1141.584915161133</c:v>
                </c:pt>
                <c:pt idx="471">
                  <c:v>1140.5330352783201</c:v>
                </c:pt>
                <c:pt idx="472">
                  <c:v>1140.7285919189451</c:v>
                </c:pt>
                <c:pt idx="473">
                  <c:v>1141.4080352783201</c:v>
                </c:pt>
                <c:pt idx="474">
                  <c:v>1140.8272247314451</c:v>
                </c:pt>
                <c:pt idx="475">
                  <c:v>1140.3538360595701</c:v>
                </c:pt>
                <c:pt idx="476">
                  <c:v>1139.7764434814451</c:v>
                </c:pt>
                <c:pt idx="477">
                  <c:v>1140.1983184814451</c:v>
                </c:pt>
                <c:pt idx="478">
                  <c:v>1139.541213989258</c:v>
                </c:pt>
                <c:pt idx="479">
                  <c:v>1139.9207305908201</c:v>
                </c:pt>
                <c:pt idx="480">
                  <c:v>1140.380081176758</c:v>
                </c:pt>
                <c:pt idx="481">
                  <c:v>1140.552932739258</c:v>
                </c:pt>
                <c:pt idx="482">
                  <c:v>1141.2805938720701</c:v>
                </c:pt>
                <c:pt idx="483">
                  <c:v>1141.2730255126951</c:v>
                </c:pt>
                <c:pt idx="484">
                  <c:v>1140.699905395508</c:v>
                </c:pt>
                <c:pt idx="485">
                  <c:v>1140.5681915283201</c:v>
                </c:pt>
                <c:pt idx="486">
                  <c:v>1140.0540313720701</c:v>
                </c:pt>
                <c:pt idx="487">
                  <c:v>1140.2918243408201</c:v>
                </c:pt>
                <c:pt idx="488">
                  <c:v>1141.8679962158201</c:v>
                </c:pt>
                <c:pt idx="489">
                  <c:v>1141.652786254883</c:v>
                </c:pt>
                <c:pt idx="490">
                  <c:v>1140.9285430908201</c:v>
                </c:pt>
                <c:pt idx="491">
                  <c:v>1141.215042114258</c:v>
                </c:pt>
                <c:pt idx="492">
                  <c:v>1140.286819458008</c:v>
                </c:pt>
                <c:pt idx="493">
                  <c:v>1139.515335083008</c:v>
                </c:pt>
                <c:pt idx="494">
                  <c:v>1140.172073364258</c:v>
                </c:pt>
                <c:pt idx="495">
                  <c:v>1139.174026489258</c:v>
                </c:pt>
                <c:pt idx="496">
                  <c:v>1139.484085083008</c:v>
                </c:pt>
                <c:pt idx="497">
                  <c:v>1140.1101837158201</c:v>
                </c:pt>
                <c:pt idx="498">
                  <c:v>1141.112503051758</c:v>
                </c:pt>
                <c:pt idx="499">
                  <c:v>1140.752883911133</c:v>
                </c:pt>
                <c:pt idx="500">
                  <c:v>1141.2940216064451</c:v>
                </c:pt>
                <c:pt idx="501">
                  <c:v>1139.5872344970701</c:v>
                </c:pt>
                <c:pt idx="502">
                  <c:v>1139.5579376220701</c:v>
                </c:pt>
                <c:pt idx="503">
                  <c:v>1140.042678833008</c:v>
                </c:pt>
                <c:pt idx="504">
                  <c:v>1139.1392364501951</c:v>
                </c:pt>
                <c:pt idx="505">
                  <c:v>1138.7227325439451</c:v>
                </c:pt>
                <c:pt idx="506">
                  <c:v>1139.2698516845701</c:v>
                </c:pt>
                <c:pt idx="507">
                  <c:v>1138.718215942383</c:v>
                </c:pt>
                <c:pt idx="508">
                  <c:v>1140.7376251220701</c:v>
                </c:pt>
                <c:pt idx="509">
                  <c:v>1140.5713653564451</c:v>
                </c:pt>
                <c:pt idx="510">
                  <c:v>1140.672805786133</c:v>
                </c:pt>
                <c:pt idx="511">
                  <c:v>1140.093460083008</c:v>
                </c:pt>
                <c:pt idx="512">
                  <c:v>1138.6040802001951</c:v>
                </c:pt>
                <c:pt idx="513">
                  <c:v>1139.216018676758</c:v>
                </c:pt>
                <c:pt idx="514">
                  <c:v>1139.147415161133</c:v>
                </c:pt>
                <c:pt idx="515">
                  <c:v>1139.5594024658201</c:v>
                </c:pt>
                <c:pt idx="516">
                  <c:v>1140.6411895751951</c:v>
                </c:pt>
                <c:pt idx="517">
                  <c:v>1140.659378051758</c:v>
                </c:pt>
                <c:pt idx="518">
                  <c:v>1141.504104614258</c:v>
                </c:pt>
                <c:pt idx="519">
                  <c:v>1141.3089141845701</c:v>
                </c:pt>
                <c:pt idx="520">
                  <c:v>1140.820510864258</c:v>
                </c:pt>
                <c:pt idx="521">
                  <c:v>1141.9622344970701</c:v>
                </c:pt>
                <c:pt idx="522">
                  <c:v>1141.249465942383</c:v>
                </c:pt>
                <c:pt idx="523">
                  <c:v>1141.425735473633</c:v>
                </c:pt>
                <c:pt idx="524">
                  <c:v>1141.5186309814451</c:v>
                </c:pt>
                <c:pt idx="525">
                  <c:v>1142.179397583008</c:v>
                </c:pt>
                <c:pt idx="526">
                  <c:v>1142.833694458008</c:v>
                </c:pt>
                <c:pt idx="527">
                  <c:v>1143.9383087158201</c:v>
                </c:pt>
                <c:pt idx="528">
                  <c:v>1145.008255004883</c:v>
                </c:pt>
                <c:pt idx="529">
                  <c:v>1143.7788848876951</c:v>
                </c:pt>
                <c:pt idx="530">
                  <c:v>1144.498489379883</c:v>
                </c:pt>
                <c:pt idx="531">
                  <c:v>1143.7022247314451</c:v>
                </c:pt>
                <c:pt idx="532">
                  <c:v>1143.9981231689451</c:v>
                </c:pt>
                <c:pt idx="533">
                  <c:v>1144.801467895508</c:v>
                </c:pt>
                <c:pt idx="534">
                  <c:v>1144.746292114258</c:v>
                </c:pt>
                <c:pt idx="535">
                  <c:v>1146.1067657470701</c:v>
                </c:pt>
                <c:pt idx="536">
                  <c:v>1144.1892852783201</c:v>
                </c:pt>
                <c:pt idx="537">
                  <c:v>1145.1521759033201</c:v>
                </c:pt>
                <c:pt idx="538">
                  <c:v>1145.2740020751951</c:v>
                </c:pt>
                <c:pt idx="539">
                  <c:v>1145.138381958008</c:v>
                </c:pt>
                <c:pt idx="540">
                  <c:v>1146.247756958008</c:v>
                </c:pt>
                <c:pt idx="541">
                  <c:v>1146.6055450439451</c:v>
                </c:pt>
                <c:pt idx="542">
                  <c:v>1146.541458129883</c:v>
                </c:pt>
                <c:pt idx="543">
                  <c:v>1146.000686645508</c:v>
                </c:pt>
                <c:pt idx="544">
                  <c:v>1145.163284301758</c:v>
                </c:pt>
                <c:pt idx="545">
                  <c:v>1145.9702911376951</c:v>
                </c:pt>
                <c:pt idx="546">
                  <c:v>1146.6033477783201</c:v>
                </c:pt>
                <c:pt idx="547">
                  <c:v>1146.241653442383</c:v>
                </c:pt>
                <c:pt idx="548">
                  <c:v>1145.6460723876951</c:v>
                </c:pt>
                <c:pt idx="549">
                  <c:v>1146.6560821533201</c:v>
                </c:pt>
                <c:pt idx="550">
                  <c:v>1146.816116333008</c:v>
                </c:pt>
                <c:pt idx="551">
                  <c:v>1146.4229278564451</c:v>
                </c:pt>
                <c:pt idx="552">
                  <c:v>1146.803421020508</c:v>
                </c:pt>
                <c:pt idx="553">
                  <c:v>1146.775344848633</c:v>
                </c:pt>
                <c:pt idx="554">
                  <c:v>1145.826858520508</c:v>
                </c:pt>
                <c:pt idx="555">
                  <c:v>1146.1094512939451</c:v>
                </c:pt>
                <c:pt idx="556">
                  <c:v>1145.530715942383</c:v>
                </c:pt>
                <c:pt idx="557">
                  <c:v>1145.6895294189451</c:v>
                </c:pt>
                <c:pt idx="558">
                  <c:v>1145.179153442383</c:v>
                </c:pt>
                <c:pt idx="559">
                  <c:v>1144.5191192626951</c:v>
                </c:pt>
                <c:pt idx="560">
                  <c:v>1144.733840942383</c:v>
                </c:pt>
                <c:pt idx="561">
                  <c:v>1144.3052520751951</c:v>
                </c:pt>
                <c:pt idx="562">
                  <c:v>1143.7786407470701</c:v>
                </c:pt>
                <c:pt idx="563">
                  <c:v>1143.6370391845701</c:v>
                </c:pt>
                <c:pt idx="564">
                  <c:v>1142.9165802001951</c:v>
                </c:pt>
                <c:pt idx="565">
                  <c:v>1144.153762817383</c:v>
                </c:pt>
                <c:pt idx="566">
                  <c:v>1143.4805450439451</c:v>
                </c:pt>
                <c:pt idx="567">
                  <c:v>1144.0725860595701</c:v>
                </c:pt>
                <c:pt idx="568">
                  <c:v>1143.346878051758</c:v>
                </c:pt>
                <c:pt idx="569">
                  <c:v>1142.4361114501951</c:v>
                </c:pt>
                <c:pt idx="570">
                  <c:v>1142.4761505126951</c:v>
                </c:pt>
                <c:pt idx="571">
                  <c:v>1142.8399200439451</c:v>
                </c:pt>
                <c:pt idx="572">
                  <c:v>1143.760940551758</c:v>
                </c:pt>
                <c:pt idx="573">
                  <c:v>1144.005813598633</c:v>
                </c:pt>
                <c:pt idx="574">
                  <c:v>1143.1309356689451</c:v>
                </c:pt>
                <c:pt idx="575">
                  <c:v>1144.198440551758</c:v>
                </c:pt>
                <c:pt idx="576">
                  <c:v>1144.840774536133</c:v>
                </c:pt>
                <c:pt idx="577">
                  <c:v>1146.138137817383</c:v>
                </c:pt>
                <c:pt idx="578">
                  <c:v>1145.0884552001951</c:v>
                </c:pt>
                <c:pt idx="579">
                  <c:v>1145.1172637939451</c:v>
                </c:pt>
                <c:pt idx="580">
                  <c:v>1145.1026153564451</c:v>
                </c:pt>
                <c:pt idx="581">
                  <c:v>1145.3750762939451</c:v>
                </c:pt>
                <c:pt idx="582">
                  <c:v>1145.846145629883</c:v>
                </c:pt>
                <c:pt idx="583">
                  <c:v>1146.635208129883</c:v>
                </c:pt>
                <c:pt idx="584">
                  <c:v>1146.796340942383</c:v>
                </c:pt>
                <c:pt idx="585">
                  <c:v>1146.7823028564451</c:v>
                </c:pt>
                <c:pt idx="586">
                  <c:v>1146.413772583008</c:v>
                </c:pt>
                <c:pt idx="587">
                  <c:v>1146.0503692626951</c:v>
                </c:pt>
                <c:pt idx="588">
                  <c:v>1145.4392852783201</c:v>
                </c:pt>
                <c:pt idx="589">
                  <c:v>1145.608108520508</c:v>
                </c:pt>
                <c:pt idx="590">
                  <c:v>1146.2761993408201</c:v>
                </c:pt>
                <c:pt idx="591">
                  <c:v>1146.0545196533201</c:v>
                </c:pt>
                <c:pt idx="592">
                  <c:v>1146.5232696533201</c:v>
                </c:pt>
                <c:pt idx="593">
                  <c:v>1147.460647583008</c:v>
                </c:pt>
                <c:pt idx="594">
                  <c:v>1148.0540313720701</c:v>
                </c:pt>
                <c:pt idx="595">
                  <c:v>1147.7537384033201</c:v>
                </c:pt>
                <c:pt idx="596">
                  <c:v>1148.147171020508</c:v>
                </c:pt>
                <c:pt idx="597">
                  <c:v>1147.625686645508</c:v>
                </c:pt>
                <c:pt idx="598">
                  <c:v>1149.329055786133</c:v>
                </c:pt>
                <c:pt idx="599">
                  <c:v>1150.173294067383</c:v>
                </c:pt>
                <c:pt idx="600">
                  <c:v>1149.9771270751951</c:v>
                </c:pt>
                <c:pt idx="601">
                  <c:v>1150.7732696533201</c:v>
                </c:pt>
                <c:pt idx="602">
                  <c:v>1149.8748321533201</c:v>
                </c:pt>
                <c:pt idx="603">
                  <c:v>1149.971633911133</c:v>
                </c:pt>
                <c:pt idx="604">
                  <c:v>1150.0471954345701</c:v>
                </c:pt>
                <c:pt idx="605">
                  <c:v>1149.7332305908201</c:v>
                </c:pt>
                <c:pt idx="606">
                  <c:v>1151.0430450439451</c:v>
                </c:pt>
                <c:pt idx="607">
                  <c:v>1151.9768829345701</c:v>
                </c:pt>
                <c:pt idx="608">
                  <c:v>1152.8992462158201</c:v>
                </c:pt>
                <c:pt idx="609">
                  <c:v>1153.0012969970701</c:v>
                </c:pt>
                <c:pt idx="610">
                  <c:v>1152.873489379883</c:v>
                </c:pt>
                <c:pt idx="611">
                  <c:v>1154.026321411133</c:v>
                </c:pt>
                <c:pt idx="612">
                  <c:v>1152.1663360595701</c:v>
                </c:pt>
                <c:pt idx="613">
                  <c:v>1152.807083129883</c:v>
                </c:pt>
                <c:pt idx="614">
                  <c:v>1153.7657012939451</c:v>
                </c:pt>
                <c:pt idx="615">
                  <c:v>1153.716995239258</c:v>
                </c:pt>
                <c:pt idx="616">
                  <c:v>1151.652542114258</c:v>
                </c:pt>
                <c:pt idx="617">
                  <c:v>1151.5447540283201</c:v>
                </c:pt>
                <c:pt idx="618">
                  <c:v>1151.580032348633</c:v>
                </c:pt>
                <c:pt idx="619">
                  <c:v>1151.8928985595701</c:v>
                </c:pt>
                <c:pt idx="620">
                  <c:v>1152.182083129883</c:v>
                </c:pt>
                <c:pt idx="621">
                  <c:v>1151.7986602783201</c:v>
                </c:pt>
                <c:pt idx="622">
                  <c:v>1151.185745239258</c:v>
                </c:pt>
                <c:pt idx="623">
                  <c:v>1150.8367462158201</c:v>
                </c:pt>
                <c:pt idx="624">
                  <c:v>1151.5286407470701</c:v>
                </c:pt>
                <c:pt idx="625">
                  <c:v>1150.529251098633</c:v>
                </c:pt>
                <c:pt idx="626">
                  <c:v>1150.615676879883</c:v>
                </c:pt>
                <c:pt idx="627">
                  <c:v>1151.6595001220701</c:v>
                </c:pt>
                <c:pt idx="628">
                  <c:v>1151.703079223633</c:v>
                </c:pt>
                <c:pt idx="629">
                  <c:v>1151.8440704345701</c:v>
                </c:pt>
                <c:pt idx="630">
                  <c:v>1152.911819458008</c:v>
                </c:pt>
                <c:pt idx="631">
                  <c:v>1153.721389770508</c:v>
                </c:pt>
                <c:pt idx="632">
                  <c:v>1153.5935821533201</c:v>
                </c:pt>
                <c:pt idx="633">
                  <c:v>1153.9002227783201</c:v>
                </c:pt>
                <c:pt idx="634">
                  <c:v>1154.3225860595701</c:v>
                </c:pt>
                <c:pt idx="635">
                  <c:v>1152.7942657470701</c:v>
                </c:pt>
                <c:pt idx="636">
                  <c:v>1152.6917266845701</c:v>
                </c:pt>
                <c:pt idx="637">
                  <c:v>1153.1431427001951</c:v>
                </c:pt>
                <c:pt idx="638">
                  <c:v>1152.4192657470701</c:v>
                </c:pt>
                <c:pt idx="639">
                  <c:v>1153.8848419189451</c:v>
                </c:pt>
                <c:pt idx="640">
                  <c:v>1154.542190551758</c:v>
                </c:pt>
                <c:pt idx="641">
                  <c:v>1153.807327270508</c:v>
                </c:pt>
                <c:pt idx="642">
                  <c:v>1155.1565704345701</c:v>
                </c:pt>
                <c:pt idx="643">
                  <c:v>1155.664016723633</c:v>
                </c:pt>
                <c:pt idx="644">
                  <c:v>1156.437454223633</c:v>
                </c:pt>
                <c:pt idx="645">
                  <c:v>1157.3623809814451</c:v>
                </c:pt>
                <c:pt idx="646">
                  <c:v>1157.9473419189451</c:v>
                </c:pt>
                <c:pt idx="647">
                  <c:v>1159.1282501220701</c:v>
                </c:pt>
                <c:pt idx="648">
                  <c:v>1157.9019317626951</c:v>
                </c:pt>
                <c:pt idx="649">
                  <c:v>1159.0906524658201</c:v>
                </c:pt>
                <c:pt idx="650">
                  <c:v>1158.635452270508</c:v>
                </c:pt>
                <c:pt idx="651">
                  <c:v>1158.800979614258</c:v>
                </c:pt>
                <c:pt idx="652">
                  <c:v>1158.4578399658201</c:v>
                </c:pt>
                <c:pt idx="653">
                  <c:v>1158.382766723633</c:v>
                </c:pt>
                <c:pt idx="654">
                  <c:v>1157.964553833008</c:v>
                </c:pt>
                <c:pt idx="655">
                  <c:v>1158.247756958008</c:v>
                </c:pt>
                <c:pt idx="656">
                  <c:v>1157.5735626220701</c:v>
                </c:pt>
                <c:pt idx="657">
                  <c:v>1157.934768676758</c:v>
                </c:pt>
                <c:pt idx="658">
                  <c:v>1157.889358520508</c:v>
                </c:pt>
                <c:pt idx="659">
                  <c:v>1158.7420196533201</c:v>
                </c:pt>
                <c:pt idx="660">
                  <c:v>1158.333694458008</c:v>
                </c:pt>
                <c:pt idx="661">
                  <c:v>1158.2725372314451</c:v>
                </c:pt>
                <c:pt idx="662">
                  <c:v>1158.203567504883</c:v>
                </c:pt>
                <c:pt idx="663">
                  <c:v>1157.752883911133</c:v>
                </c:pt>
                <c:pt idx="664">
                  <c:v>1158.0296173095701</c:v>
                </c:pt>
                <c:pt idx="665">
                  <c:v>1157.879592895508</c:v>
                </c:pt>
                <c:pt idx="666">
                  <c:v>1158.383743286133</c:v>
                </c:pt>
                <c:pt idx="667">
                  <c:v>1157.427932739258</c:v>
                </c:pt>
                <c:pt idx="668">
                  <c:v>1157.134231567383</c:v>
                </c:pt>
                <c:pt idx="669">
                  <c:v>1156.853469848633</c:v>
                </c:pt>
                <c:pt idx="670">
                  <c:v>1157.500930786133</c:v>
                </c:pt>
                <c:pt idx="671">
                  <c:v>1157.475540161133</c:v>
                </c:pt>
                <c:pt idx="672">
                  <c:v>1159.0496368408201</c:v>
                </c:pt>
                <c:pt idx="673">
                  <c:v>1158.9322052001951</c:v>
                </c:pt>
                <c:pt idx="674">
                  <c:v>1160.1946563720701</c:v>
                </c:pt>
                <c:pt idx="675">
                  <c:v>1159.6016387939451</c:v>
                </c:pt>
                <c:pt idx="676">
                  <c:v>1158.9937286376951</c:v>
                </c:pt>
                <c:pt idx="677">
                  <c:v>1159.836380004883</c:v>
                </c:pt>
                <c:pt idx="678">
                  <c:v>1159.6363067626951</c:v>
                </c:pt>
                <c:pt idx="679">
                  <c:v>1158.4317169189451</c:v>
                </c:pt>
                <c:pt idx="680">
                  <c:v>1158.859573364258</c:v>
                </c:pt>
                <c:pt idx="681">
                  <c:v>1160.102249145508</c:v>
                </c:pt>
                <c:pt idx="682">
                  <c:v>1159.5857696533201</c:v>
                </c:pt>
                <c:pt idx="683">
                  <c:v>1159.4988555908201</c:v>
                </c:pt>
                <c:pt idx="684">
                  <c:v>1159.691604614258</c:v>
                </c:pt>
                <c:pt idx="685">
                  <c:v>1160.4539337158201</c:v>
                </c:pt>
                <c:pt idx="686">
                  <c:v>1161.140579223633</c:v>
                </c:pt>
                <c:pt idx="687">
                  <c:v>1161.2051544189451</c:v>
                </c:pt>
                <c:pt idx="688">
                  <c:v>1162.1226348876951</c:v>
                </c:pt>
                <c:pt idx="689">
                  <c:v>1161.1736602783201</c:v>
                </c:pt>
                <c:pt idx="690">
                  <c:v>1160.201370239258</c:v>
                </c:pt>
                <c:pt idx="691">
                  <c:v>1160.5518341064451</c:v>
                </c:pt>
                <c:pt idx="692">
                  <c:v>1160.599563598633</c:v>
                </c:pt>
                <c:pt idx="693">
                  <c:v>1160.936233520508</c:v>
                </c:pt>
                <c:pt idx="694">
                  <c:v>1161.210647583008</c:v>
                </c:pt>
                <c:pt idx="695">
                  <c:v>1160.1035919189451</c:v>
                </c:pt>
                <c:pt idx="696">
                  <c:v>1159.993850708008</c:v>
                </c:pt>
                <c:pt idx="697">
                  <c:v>1162.1873321533201</c:v>
                </c:pt>
                <c:pt idx="698">
                  <c:v>1161.0164337158201</c:v>
                </c:pt>
                <c:pt idx="699">
                  <c:v>1159.3860626220701</c:v>
                </c:pt>
                <c:pt idx="700">
                  <c:v>1159.313430786133</c:v>
                </c:pt>
                <c:pt idx="701">
                  <c:v>1160.491653442383</c:v>
                </c:pt>
                <c:pt idx="702">
                  <c:v>1162.277542114258</c:v>
                </c:pt>
                <c:pt idx="703">
                  <c:v>1162.1580352783201</c:v>
                </c:pt>
                <c:pt idx="704">
                  <c:v>1162.7776641845701</c:v>
                </c:pt>
                <c:pt idx="705">
                  <c:v>1162.703811645508</c:v>
                </c:pt>
                <c:pt idx="706">
                  <c:v>1160.9297637939451</c:v>
                </c:pt>
                <c:pt idx="707">
                  <c:v>1160.5782012939451</c:v>
                </c:pt>
                <c:pt idx="708">
                  <c:v>1159.316360473633</c:v>
                </c:pt>
                <c:pt idx="709">
                  <c:v>1159.6531524658201</c:v>
                </c:pt>
                <c:pt idx="710">
                  <c:v>1160.7068634033201</c:v>
                </c:pt>
                <c:pt idx="711">
                  <c:v>1160.624221801758</c:v>
                </c:pt>
                <c:pt idx="712">
                  <c:v>1161.218704223633</c:v>
                </c:pt>
                <c:pt idx="713">
                  <c:v>1160.2403106689451</c:v>
                </c:pt>
                <c:pt idx="714">
                  <c:v>1159.4287872314451</c:v>
                </c:pt>
                <c:pt idx="715">
                  <c:v>1159.2022247314451</c:v>
                </c:pt>
                <c:pt idx="716">
                  <c:v>1158.7617950439451</c:v>
                </c:pt>
                <c:pt idx="717">
                  <c:v>1160.8916778564451</c:v>
                </c:pt>
                <c:pt idx="718">
                  <c:v>1161.0301055908201</c:v>
                </c:pt>
                <c:pt idx="719">
                  <c:v>1160.163284301758</c:v>
                </c:pt>
                <c:pt idx="720">
                  <c:v>1160.235549926758</c:v>
                </c:pt>
                <c:pt idx="721">
                  <c:v>1160.768753051758</c:v>
                </c:pt>
                <c:pt idx="722">
                  <c:v>1161.5930938720701</c:v>
                </c:pt>
                <c:pt idx="723">
                  <c:v>1160.410354614258</c:v>
                </c:pt>
                <c:pt idx="724">
                  <c:v>1159.8985137939451</c:v>
                </c:pt>
                <c:pt idx="725">
                  <c:v>1159.6311798095701</c:v>
                </c:pt>
                <c:pt idx="726">
                  <c:v>1160.2788848876951</c:v>
                </c:pt>
                <c:pt idx="727">
                  <c:v>1160.095169067383</c:v>
                </c:pt>
                <c:pt idx="728">
                  <c:v>1160.030715942383</c:v>
                </c:pt>
                <c:pt idx="729">
                  <c:v>1157.8504180908201</c:v>
                </c:pt>
                <c:pt idx="730">
                  <c:v>1158.765335083008</c:v>
                </c:pt>
                <c:pt idx="731">
                  <c:v>1159.336624145508</c:v>
                </c:pt>
                <c:pt idx="732">
                  <c:v>1159.1057891845701</c:v>
                </c:pt>
                <c:pt idx="733">
                  <c:v>1158.6582794189451</c:v>
                </c:pt>
                <c:pt idx="734">
                  <c:v>1159.589797973633</c:v>
                </c:pt>
                <c:pt idx="735">
                  <c:v>1159.485061645508</c:v>
                </c:pt>
                <c:pt idx="736">
                  <c:v>1159.7700958251951</c:v>
                </c:pt>
                <c:pt idx="737">
                  <c:v>1160.431838989258</c:v>
                </c:pt>
                <c:pt idx="738">
                  <c:v>1159.6612091064451</c:v>
                </c:pt>
                <c:pt idx="739">
                  <c:v>1159.337844848633</c:v>
                </c:pt>
                <c:pt idx="740">
                  <c:v>1159.157669067383</c:v>
                </c:pt>
                <c:pt idx="741">
                  <c:v>1157.700393676758</c:v>
                </c:pt>
                <c:pt idx="742">
                  <c:v>1158.190628051758</c:v>
                </c:pt>
                <c:pt idx="743">
                  <c:v>1157.7764434814451</c:v>
                </c:pt>
                <c:pt idx="744">
                  <c:v>1157.3992462158201</c:v>
                </c:pt>
                <c:pt idx="745">
                  <c:v>1156.7852325439451</c:v>
                </c:pt>
                <c:pt idx="746">
                  <c:v>1157.5508575439451</c:v>
                </c:pt>
                <c:pt idx="747">
                  <c:v>1157.935745239258</c:v>
                </c:pt>
                <c:pt idx="748">
                  <c:v>1158.2906036376951</c:v>
                </c:pt>
                <c:pt idx="749">
                  <c:v>1156.8999786376951</c:v>
                </c:pt>
                <c:pt idx="750">
                  <c:v>1157.4934844970701</c:v>
                </c:pt>
                <c:pt idx="751">
                  <c:v>1156.265823364258</c:v>
                </c:pt>
                <c:pt idx="752">
                  <c:v>1156.772659301758</c:v>
                </c:pt>
                <c:pt idx="753">
                  <c:v>1157.534133911133</c:v>
                </c:pt>
                <c:pt idx="754">
                  <c:v>1157.815628051758</c:v>
                </c:pt>
                <c:pt idx="755">
                  <c:v>1158.1009063720701</c:v>
                </c:pt>
                <c:pt idx="756">
                  <c:v>1158.2735137939451</c:v>
                </c:pt>
                <c:pt idx="757">
                  <c:v>1158.4251251220701</c:v>
                </c:pt>
                <c:pt idx="758">
                  <c:v>1158.0554962158201</c:v>
                </c:pt>
                <c:pt idx="759">
                  <c:v>1157.958450317383</c:v>
                </c:pt>
                <c:pt idx="760">
                  <c:v>1158.5943145751951</c:v>
                </c:pt>
                <c:pt idx="761">
                  <c:v>1159.192825317383</c:v>
                </c:pt>
                <c:pt idx="762">
                  <c:v>1159.1485137939451</c:v>
                </c:pt>
                <c:pt idx="763">
                  <c:v>1159.3355255126951</c:v>
                </c:pt>
                <c:pt idx="764">
                  <c:v>1160.0762481689451</c:v>
                </c:pt>
                <c:pt idx="765">
                  <c:v>1161.271926879883</c:v>
                </c:pt>
                <c:pt idx="766">
                  <c:v>1162.7215118408201</c:v>
                </c:pt>
                <c:pt idx="767">
                  <c:v>1164.776809692383</c:v>
                </c:pt>
                <c:pt idx="768">
                  <c:v>1164.645217895508</c:v>
                </c:pt>
                <c:pt idx="769">
                  <c:v>1163.776565551758</c:v>
                </c:pt>
                <c:pt idx="770">
                  <c:v>1163.521926879883</c:v>
                </c:pt>
                <c:pt idx="771">
                  <c:v>1163.716262817383</c:v>
                </c:pt>
                <c:pt idx="772">
                  <c:v>1162.795852661133</c:v>
                </c:pt>
                <c:pt idx="773">
                  <c:v>1163.036331176758</c:v>
                </c:pt>
                <c:pt idx="774">
                  <c:v>1163.149124145508</c:v>
                </c:pt>
                <c:pt idx="775">
                  <c:v>1162.341995239258</c:v>
                </c:pt>
                <c:pt idx="776">
                  <c:v>1161.849319458008</c:v>
                </c:pt>
                <c:pt idx="777">
                  <c:v>1161.763137817383</c:v>
                </c:pt>
                <c:pt idx="778">
                  <c:v>1160.116409301758</c:v>
                </c:pt>
                <c:pt idx="779">
                  <c:v>1161.0032501220701</c:v>
                </c:pt>
                <c:pt idx="780">
                  <c:v>1161.3330841064451</c:v>
                </c:pt>
                <c:pt idx="781">
                  <c:v>1161.4114532470701</c:v>
                </c:pt>
                <c:pt idx="782">
                  <c:v>1161.463333129883</c:v>
                </c:pt>
                <c:pt idx="783">
                  <c:v>1160.982376098633</c:v>
                </c:pt>
                <c:pt idx="784">
                  <c:v>1159.1411895751951</c:v>
                </c:pt>
                <c:pt idx="785">
                  <c:v>1158.570510864258</c:v>
                </c:pt>
                <c:pt idx="786">
                  <c:v>1157.996780395508</c:v>
                </c:pt>
                <c:pt idx="787">
                  <c:v>1157.425003051758</c:v>
                </c:pt>
                <c:pt idx="788">
                  <c:v>1157.4336700439451</c:v>
                </c:pt>
                <c:pt idx="789">
                  <c:v>1157.3968048095701</c:v>
                </c:pt>
                <c:pt idx="790">
                  <c:v>1157.0447540283201</c:v>
                </c:pt>
                <c:pt idx="791">
                  <c:v>1154.6541290283201</c:v>
                </c:pt>
                <c:pt idx="792">
                  <c:v>1154.084671020508</c:v>
                </c:pt>
                <c:pt idx="793">
                  <c:v>1155.425491333008</c:v>
                </c:pt>
                <c:pt idx="794">
                  <c:v>1156.7044219970701</c:v>
                </c:pt>
                <c:pt idx="795">
                  <c:v>1157.523147583008</c:v>
                </c:pt>
                <c:pt idx="796">
                  <c:v>1157.506790161133</c:v>
                </c:pt>
                <c:pt idx="797">
                  <c:v>1157.823440551758</c:v>
                </c:pt>
                <c:pt idx="798">
                  <c:v>1158.067825317383</c:v>
                </c:pt>
                <c:pt idx="799">
                  <c:v>1158.7005157470701</c:v>
                </c:pt>
                <c:pt idx="800">
                  <c:v>1158.856399536133</c:v>
                </c:pt>
                <c:pt idx="801">
                  <c:v>1159.812454223633</c:v>
                </c:pt>
                <c:pt idx="802">
                  <c:v>1158.766067504883</c:v>
                </c:pt>
                <c:pt idx="803">
                  <c:v>1157.993118286133</c:v>
                </c:pt>
                <c:pt idx="804">
                  <c:v>1158.0769805908201</c:v>
                </c:pt>
                <c:pt idx="805">
                  <c:v>1156.161575317383</c:v>
                </c:pt>
                <c:pt idx="806">
                  <c:v>1157.063186645508</c:v>
                </c:pt>
                <c:pt idx="807">
                  <c:v>1157.3159942626951</c:v>
                </c:pt>
                <c:pt idx="808">
                  <c:v>1157.216262817383</c:v>
                </c:pt>
                <c:pt idx="809">
                  <c:v>1154.611526489258</c:v>
                </c:pt>
                <c:pt idx="810">
                  <c:v>1152.778518676758</c:v>
                </c:pt>
                <c:pt idx="811">
                  <c:v>1152.913284301758</c:v>
                </c:pt>
                <c:pt idx="812">
                  <c:v>1152.768753051758</c:v>
                </c:pt>
                <c:pt idx="813">
                  <c:v>1150.8474884033201</c:v>
                </c:pt>
                <c:pt idx="814">
                  <c:v>1150.617385864258</c:v>
                </c:pt>
                <c:pt idx="815">
                  <c:v>1152.815628051758</c:v>
                </c:pt>
                <c:pt idx="816">
                  <c:v>1152.543167114258</c:v>
                </c:pt>
                <c:pt idx="817">
                  <c:v>1152.4278106689451</c:v>
                </c:pt>
                <c:pt idx="818">
                  <c:v>1152.671585083008</c:v>
                </c:pt>
                <c:pt idx="819">
                  <c:v>1152.9700469970701</c:v>
                </c:pt>
                <c:pt idx="820">
                  <c:v>1152.8543243408201</c:v>
                </c:pt>
                <c:pt idx="821">
                  <c:v>1151.372512817383</c:v>
                </c:pt>
                <c:pt idx="822">
                  <c:v>1151.1985626220701</c:v>
                </c:pt>
                <c:pt idx="823">
                  <c:v>1150.216018676758</c:v>
                </c:pt>
                <c:pt idx="824">
                  <c:v>1149.4207305908201</c:v>
                </c:pt>
                <c:pt idx="825">
                  <c:v>1150.7979278564451</c:v>
                </c:pt>
                <c:pt idx="826">
                  <c:v>1152.2534942626951</c:v>
                </c:pt>
                <c:pt idx="827">
                  <c:v>1152.704055786133</c:v>
                </c:pt>
                <c:pt idx="828">
                  <c:v>1154.772171020508</c:v>
                </c:pt>
                <c:pt idx="829">
                  <c:v>1156.3111114501951</c:v>
                </c:pt>
                <c:pt idx="830">
                  <c:v>1156.093948364258</c:v>
                </c:pt>
                <c:pt idx="831">
                  <c:v>1154.659622192383</c:v>
                </c:pt>
                <c:pt idx="832">
                  <c:v>1155.1392364501951</c:v>
                </c:pt>
                <c:pt idx="833">
                  <c:v>1155.917434692383</c:v>
                </c:pt>
                <c:pt idx="834">
                  <c:v>1155.951126098633</c:v>
                </c:pt>
                <c:pt idx="835">
                  <c:v>1157.030960083008</c:v>
                </c:pt>
                <c:pt idx="836">
                  <c:v>1157.761428833008</c:v>
                </c:pt>
                <c:pt idx="837">
                  <c:v>1157.829788208008</c:v>
                </c:pt>
                <c:pt idx="838">
                  <c:v>1157.400100708008</c:v>
                </c:pt>
                <c:pt idx="839">
                  <c:v>1156.6240997314451</c:v>
                </c:pt>
                <c:pt idx="840">
                  <c:v>1156.718215942383</c:v>
                </c:pt>
                <c:pt idx="841">
                  <c:v>1157.498001098633</c:v>
                </c:pt>
                <c:pt idx="842">
                  <c:v>1157.9710235595701</c:v>
                </c:pt>
                <c:pt idx="843">
                  <c:v>1158.6905059814451</c:v>
                </c:pt>
                <c:pt idx="844">
                  <c:v>1157.7425079345701</c:v>
                </c:pt>
                <c:pt idx="845">
                  <c:v>1157.5728302001951</c:v>
                </c:pt>
                <c:pt idx="846">
                  <c:v>1155.7066192626951</c:v>
                </c:pt>
                <c:pt idx="847">
                  <c:v>1156.865188598633</c:v>
                </c:pt>
                <c:pt idx="848">
                  <c:v>1156.973342895508</c:v>
                </c:pt>
                <c:pt idx="849">
                  <c:v>1156.915481567383</c:v>
                </c:pt>
                <c:pt idx="850">
                  <c:v>1157.9126739501951</c:v>
                </c:pt>
                <c:pt idx="851">
                  <c:v>1157.861282348633</c:v>
                </c:pt>
                <c:pt idx="852">
                  <c:v>1157.6118927001951</c:v>
                </c:pt>
                <c:pt idx="853">
                  <c:v>1156.1638946533201</c:v>
                </c:pt>
                <c:pt idx="854">
                  <c:v>1157.442337036133</c:v>
                </c:pt>
                <c:pt idx="855">
                  <c:v>1158.047805786133</c:v>
                </c:pt>
                <c:pt idx="856">
                  <c:v>1157.4895782470701</c:v>
                </c:pt>
                <c:pt idx="857">
                  <c:v>1157.1050567626951</c:v>
                </c:pt>
                <c:pt idx="858">
                  <c:v>1157.007766723633</c:v>
                </c:pt>
                <c:pt idx="859">
                  <c:v>1157.029251098633</c:v>
                </c:pt>
                <c:pt idx="860">
                  <c:v>1157.688430786133</c:v>
                </c:pt>
                <c:pt idx="861">
                  <c:v>1158.370071411133</c:v>
                </c:pt>
                <c:pt idx="862">
                  <c:v>1160.001174926758</c:v>
                </c:pt>
                <c:pt idx="863">
                  <c:v>1159.8318634033201</c:v>
                </c:pt>
                <c:pt idx="864">
                  <c:v>1160.603469848633</c:v>
                </c:pt>
                <c:pt idx="865">
                  <c:v>1160.6150665283201</c:v>
                </c:pt>
                <c:pt idx="866">
                  <c:v>1160.307815551758</c:v>
                </c:pt>
                <c:pt idx="867">
                  <c:v>1160.0938262939451</c:v>
                </c:pt>
                <c:pt idx="868">
                  <c:v>1159.8599395751951</c:v>
                </c:pt>
                <c:pt idx="869">
                  <c:v>1160.4549102783201</c:v>
                </c:pt>
                <c:pt idx="870">
                  <c:v>1160.106155395508</c:v>
                </c:pt>
                <c:pt idx="871">
                  <c:v>1160.2381134033201</c:v>
                </c:pt>
                <c:pt idx="872">
                  <c:v>1161.943069458008</c:v>
                </c:pt>
                <c:pt idx="873">
                  <c:v>1163.925735473633</c:v>
                </c:pt>
                <c:pt idx="874">
                  <c:v>1164.7075958251951</c:v>
                </c:pt>
                <c:pt idx="875">
                  <c:v>1164.510452270508</c:v>
                </c:pt>
                <c:pt idx="876">
                  <c:v>1164.790237426758</c:v>
                </c:pt>
                <c:pt idx="877">
                  <c:v>1164.164993286133</c:v>
                </c:pt>
                <c:pt idx="878">
                  <c:v>1163.9351348876951</c:v>
                </c:pt>
                <c:pt idx="879">
                  <c:v>1166.247512817383</c:v>
                </c:pt>
                <c:pt idx="880">
                  <c:v>1163.9690704345701</c:v>
                </c:pt>
                <c:pt idx="881">
                  <c:v>1164.011428833008</c:v>
                </c:pt>
                <c:pt idx="882">
                  <c:v>1161.9837188720701</c:v>
                </c:pt>
                <c:pt idx="883">
                  <c:v>1162.096145629883</c:v>
                </c:pt>
                <c:pt idx="884">
                  <c:v>1161.3784942626951</c:v>
                </c:pt>
                <c:pt idx="885">
                  <c:v>1160.924758911133</c:v>
                </c:pt>
                <c:pt idx="886">
                  <c:v>1161.267532348633</c:v>
                </c:pt>
                <c:pt idx="887">
                  <c:v>1160.819290161133</c:v>
                </c:pt>
                <c:pt idx="888">
                  <c:v>1160.469680786133</c:v>
                </c:pt>
                <c:pt idx="889">
                  <c:v>1159.9495391845701</c:v>
                </c:pt>
                <c:pt idx="890">
                  <c:v>1159.917434692383</c:v>
                </c:pt>
                <c:pt idx="891">
                  <c:v>1159.3103790283201</c:v>
                </c:pt>
                <c:pt idx="892">
                  <c:v>1158.385208129883</c:v>
                </c:pt>
                <c:pt idx="893">
                  <c:v>1158.861526489258</c:v>
                </c:pt>
                <c:pt idx="894">
                  <c:v>1160.5117950439451</c:v>
                </c:pt>
                <c:pt idx="895">
                  <c:v>1159.9607696533201</c:v>
                </c:pt>
                <c:pt idx="896">
                  <c:v>1160.623977661133</c:v>
                </c:pt>
                <c:pt idx="897">
                  <c:v>1160.3238067626951</c:v>
                </c:pt>
                <c:pt idx="898">
                  <c:v>1158.233596801758</c:v>
                </c:pt>
                <c:pt idx="899">
                  <c:v>1158.1634063720701</c:v>
                </c:pt>
                <c:pt idx="900">
                  <c:v>1157.364456176758</c:v>
                </c:pt>
                <c:pt idx="901">
                  <c:v>1157.349075317383</c:v>
                </c:pt>
                <c:pt idx="902">
                  <c:v>1157.9788360595701</c:v>
                </c:pt>
                <c:pt idx="903">
                  <c:v>1159.1521759033201</c:v>
                </c:pt>
                <c:pt idx="904">
                  <c:v>1158.2180938720701</c:v>
                </c:pt>
                <c:pt idx="905">
                  <c:v>1158.5606231689451</c:v>
                </c:pt>
                <c:pt idx="906">
                  <c:v>1158.535354614258</c:v>
                </c:pt>
                <c:pt idx="907">
                  <c:v>1158.330520629883</c:v>
                </c:pt>
                <c:pt idx="908">
                  <c:v>1158.185989379883</c:v>
                </c:pt>
                <c:pt idx="909">
                  <c:v>1158.078811645508</c:v>
                </c:pt>
                <c:pt idx="910">
                  <c:v>1158.4837188720701</c:v>
                </c:pt>
                <c:pt idx="911">
                  <c:v>1158.8440704345701</c:v>
                </c:pt>
                <c:pt idx="912">
                  <c:v>1159.205276489258</c:v>
                </c:pt>
                <c:pt idx="913">
                  <c:v>1158.6304473876951</c:v>
                </c:pt>
                <c:pt idx="914">
                  <c:v>1158.297805786133</c:v>
                </c:pt>
                <c:pt idx="915">
                  <c:v>1157.857376098633</c:v>
                </c:pt>
                <c:pt idx="916">
                  <c:v>1157.882278442383</c:v>
                </c:pt>
                <c:pt idx="917">
                  <c:v>1158.644973754883</c:v>
                </c:pt>
                <c:pt idx="918">
                  <c:v>1158.3316192626951</c:v>
                </c:pt>
                <c:pt idx="919">
                  <c:v>1157.9529571533201</c:v>
                </c:pt>
                <c:pt idx="920">
                  <c:v>1158.8045196533201</c:v>
                </c:pt>
                <c:pt idx="921">
                  <c:v>1159.1585235595701</c:v>
                </c:pt>
                <c:pt idx="922">
                  <c:v>1157.966506958008</c:v>
                </c:pt>
                <c:pt idx="923">
                  <c:v>1158.1458282470701</c:v>
                </c:pt>
                <c:pt idx="924">
                  <c:v>1155.781936645508</c:v>
                </c:pt>
                <c:pt idx="925">
                  <c:v>1156.1963653564451</c:v>
                </c:pt>
                <c:pt idx="926">
                  <c:v>1155.7932891845701</c:v>
                </c:pt>
                <c:pt idx="927">
                  <c:v>1156.278762817383</c:v>
                </c:pt>
                <c:pt idx="928">
                  <c:v>1156.3633575439451</c:v>
                </c:pt>
                <c:pt idx="929">
                  <c:v>1156.6997833251951</c:v>
                </c:pt>
                <c:pt idx="930">
                  <c:v>1157.0413360595701</c:v>
                </c:pt>
                <c:pt idx="931">
                  <c:v>1157.073440551758</c:v>
                </c:pt>
                <c:pt idx="932">
                  <c:v>1156.9824981689451</c:v>
                </c:pt>
                <c:pt idx="933">
                  <c:v>1157.619094848633</c:v>
                </c:pt>
                <c:pt idx="934">
                  <c:v>1158.7849884033201</c:v>
                </c:pt>
                <c:pt idx="935">
                  <c:v>1160.658645629883</c:v>
                </c:pt>
                <c:pt idx="936">
                  <c:v>1161.232376098633</c:v>
                </c:pt>
                <c:pt idx="937">
                  <c:v>1160.302200317383</c:v>
                </c:pt>
                <c:pt idx="938">
                  <c:v>1161.6746368408201</c:v>
                </c:pt>
                <c:pt idx="939">
                  <c:v>1161.578079223633</c:v>
                </c:pt>
                <c:pt idx="940">
                  <c:v>1162.0948028564451</c:v>
                </c:pt>
                <c:pt idx="941">
                  <c:v>1162.369827270508</c:v>
                </c:pt>
                <c:pt idx="942">
                  <c:v>1161.720169067383</c:v>
                </c:pt>
                <c:pt idx="943">
                  <c:v>1161.300003051758</c:v>
                </c:pt>
                <c:pt idx="944">
                  <c:v>1160.081741333008</c:v>
                </c:pt>
                <c:pt idx="945">
                  <c:v>1159.480667114258</c:v>
                </c:pt>
                <c:pt idx="946">
                  <c:v>1159.0742950439451</c:v>
                </c:pt>
                <c:pt idx="947">
                  <c:v>1159.474319458008</c:v>
                </c:pt>
                <c:pt idx="948">
                  <c:v>1160.4009552001951</c:v>
                </c:pt>
                <c:pt idx="949">
                  <c:v>1160.248001098633</c:v>
                </c:pt>
                <c:pt idx="950">
                  <c:v>1160.6714630126951</c:v>
                </c:pt>
                <c:pt idx="951">
                  <c:v>1161.1538848876951</c:v>
                </c:pt>
                <c:pt idx="952">
                  <c:v>1160.9334259033201</c:v>
                </c:pt>
                <c:pt idx="953">
                  <c:v>1161.612014770508</c:v>
                </c:pt>
                <c:pt idx="954">
                  <c:v>1160.784622192383</c:v>
                </c:pt>
                <c:pt idx="955">
                  <c:v>1162.2991485595701</c:v>
                </c:pt>
                <c:pt idx="956">
                  <c:v>1162.700881958008</c:v>
                </c:pt>
                <c:pt idx="957">
                  <c:v>1163.826126098633</c:v>
                </c:pt>
                <c:pt idx="958">
                  <c:v>1164.366409301758</c:v>
                </c:pt>
                <c:pt idx="959">
                  <c:v>1163.2532501220701</c:v>
                </c:pt>
                <c:pt idx="960">
                  <c:v>1162.443069458008</c:v>
                </c:pt>
                <c:pt idx="961">
                  <c:v>1162.795852661133</c:v>
                </c:pt>
                <c:pt idx="962">
                  <c:v>1163.292434692383</c:v>
                </c:pt>
                <c:pt idx="963">
                  <c:v>1164.174026489258</c:v>
                </c:pt>
                <c:pt idx="964">
                  <c:v>1164.4868927001951</c:v>
                </c:pt>
                <c:pt idx="965">
                  <c:v>1165.273391723633</c:v>
                </c:pt>
                <c:pt idx="966">
                  <c:v>1164.821731567383</c:v>
                </c:pt>
                <c:pt idx="967">
                  <c:v>1165.5059356689451</c:v>
                </c:pt>
                <c:pt idx="968">
                  <c:v>1165.744827270508</c:v>
                </c:pt>
                <c:pt idx="969">
                  <c:v>1166.4439239501951</c:v>
                </c:pt>
                <c:pt idx="970">
                  <c:v>1166.893508911133</c:v>
                </c:pt>
                <c:pt idx="971">
                  <c:v>1168.1458282470701</c:v>
                </c:pt>
                <c:pt idx="972">
                  <c:v>1167.0774688720701</c:v>
                </c:pt>
                <c:pt idx="973">
                  <c:v>1166.998733520508</c:v>
                </c:pt>
                <c:pt idx="974">
                  <c:v>1168.627395629883</c:v>
                </c:pt>
                <c:pt idx="975">
                  <c:v>1168.263626098633</c:v>
                </c:pt>
                <c:pt idx="976">
                  <c:v>1167.362503051758</c:v>
                </c:pt>
                <c:pt idx="977">
                  <c:v>1167.493362426758</c:v>
                </c:pt>
                <c:pt idx="978">
                  <c:v>1168.2935333251951</c:v>
                </c:pt>
                <c:pt idx="979">
                  <c:v>1168.7520294189451</c:v>
                </c:pt>
                <c:pt idx="980">
                  <c:v>1168.397415161133</c:v>
                </c:pt>
                <c:pt idx="981">
                  <c:v>1167.2827911376951</c:v>
                </c:pt>
                <c:pt idx="982">
                  <c:v>1167.0337677001951</c:v>
                </c:pt>
                <c:pt idx="983">
                  <c:v>1167.7532501220701</c:v>
                </c:pt>
                <c:pt idx="984">
                  <c:v>1168.698928833008</c:v>
                </c:pt>
                <c:pt idx="985">
                  <c:v>1167.1345977783201</c:v>
                </c:pt>
                <c:pt idx="986">
                  <c:v>1166.3938751220701</c:v>
                </c:pt>
                <c:pt idx="987">
                  <c:v>1165.5655059814451</c:v>
                </c:pt>
                <c:pt idx="988">
                  <c:v>1165.602981567383</c:v>
                </c:pt>
                <c:pt idx="989">
                  <c:v>1165.7210235595701</c:v>
                </c:pt>
                <c:pt idx="990">
                  <c:v>1165.5398712158201</c:v>
                </c:pt>
                <c:pt idx="991">
                  <c:v>1164.724807739258</c:v>
                </c:pt>
                <c:pt idx="992">
                  <c:v>1164.4270782470701</c:v>
                </c:pt>
                <c:pt idx="993">
                  <c:v>1164.4632110595701</c:v>
                </c:pt>
                <c:pt idx="994">
                  <c:v>1163.400344848633</c:v>
                </c:pt>
                <c:pt idx="995">
                  <c:v>1163.817337036133</c:v>
                </c:pt>
                <c:pt idx="996">
                  <c:v>1164.234817504883</c:v>
                </c:pt>
                <c:pt idx="997">
                  <c:v>1164.8889923095701</c:v>
                </c:pt>
                <c:pt idx="998">
                  <c:v>1165.6687774658201</c:v>
                </c:pt>
                <c:pt idx="999">
                  <c:v>1165.350051879883</c:v>
                </c:pt>
                <c:pt idx="1000">
                  <c:v>1165.657180786133</c:v>
                </c:pt>
                <c:pt idx="1001">
                  <c:v>1166.347610473633</c:v>
                </c:pt>
                <c:pt idx="1002">
                  <c:v>1165.6746368408201</c:v>
                </c:pt>
                <c:pt idx="1003">
                  <c:v>1166.2888946533201</c:v>
                </c:pt>
                <c:pt idx="1004">
                  <c:v>1166.4532012939451</c:v>
                </c:pt>
                <c:pt idx="1005">
                  <c:v>1166.955276489258</c:v>
                </c:pt>
                <c:pt idx="1006">
                  <c:v>1167.8472442626951</c:v>
                </c:pt>
                <c:pt idx="1007">
                  <c:v>1168.0838165283201</c:v>
                </c:pt>
                <c:pt idx="1008">
                  <c:v>1167.5205841064451</c:v>
                </c:pt>
                <c:pt idx="1009">
                  <c:v>1168.1817169189451</c:v>
                </c:pt>
                <c:pt idx="1010">
                  <c:v>1167.216262817383</c:v>
                </c:pt>
                <c:pt idx="1011">
                  <c:v>1167.107376098633</c:v>
                </c:pt>
                <c:pt idx="1012">
                  <c:v>1166.8645782470701</c:v>
                </c:pt>
                <c:pt idx="1013">
                  <c:v>1166.3802032470701</c:v>
                </c:pt>
                <c:pt idx="1014">
                  <c:v>1166.422317504883</c:v>
                </c:pt>
                <c:pt idx="1015">
                  <c:v>1166.121780395508</c:v>
                </c:pt>
                <c:pt idx="1016">
                  <c:v>1165.759719848633</c:v>
                </c:pt>
                <c:pt idx="1017">
                  <c:v>1166.379592895508</c:v>
                </c:pt>
                <c:pt idx="1018">
                  <c:v>1166.236038208008</c:v>
                </c:pt>
                <c:pt idx="1019">
                  <c:v>1166.448196411133</c:v>
                </c:pt>
                <c:pt idx="1020">
                  <c:v>1166.729446411133</c:v>
                </c:pt>
                <c:pt idx="1021">
                  <c:v>1166.6284942626951</c:v>
                </c:pt>
                <c:pt idx="1022">
                  <c:v>1166.5474395751951</c:v>
                </c:pt>
                <c:pt idx="1023">
                  <c:v>1165.2820587158201</c:v>
                </c:pt>
                <c:pt idx="1024">
                  <c:v>1165.569290161133</c:v>
                </c:pt>
                <c:pt idx="1025">
                  <c:v>1165.5996856689451</c:v>
                </c:pt>
                <c:pt idx="1026">
                  <c:v>1165.2940216064451</c:v>
                </c:pt>
                <c:pt idx="1027">
                  <c:v>1165.2329864501951</c:v>
                </c:pt>
                <c:pt idx="1028">
                  <c:v>1164.508010864258</c:v>
                </c:pt>
                <c:pt idx="1029">
                  <c:v>1164.5613555908201</c:v>
                </c:pt>
                <c:pt idx="1030">
                  <c:v>1164.802444458008</c:v>
                </c:pt>
                <c:pt idx="1031">
                  <c:v>1164.956253051758</c:v>
                </c:pt>
                <c:pt idx="1032">
                  <c:v>1163.3594512939451</c:v>
                </c:pt>
                <c:pt idx="1033">
                  <c:v>1163.580764770508</c:v>
                </c:pt>
                <c:pt idx="1034">
                  <c:v>1163.3677520751951</c:v>
                </c:pt>
                <c:pt idx="1035">
                  <c:v>1162.5618438720701</c:v>
                </c:pt>
                <c:pt idx="1036">
                  <c:v>1162.6568145751951</c:v>
                </c:pt>
                <c:pt idx="1037">
                  <c:v>1162.7100372314451</c:v>
                </c:pt>
                <c:pt idx="1038">
                  <c:v>1162.2783966064451</c:v>
                </c:pt>
                <c:pt idx="1039">
                  <c:v>1161.209182739258</c:v>
                </c:pt>
                <c:pt idx="1040">
                  <c:v>1160.465286254883</c:v>
                </c:pt>
                <c:pt idx="1041">
                  <c:v>1159.1358184814451</c:v>
                </c:pt>
                <c:pt idx="1042">
                  <c:v>1159.177932739258</c:v>
                </c:pt>
                <c:pt idx="1043">
                  <c:v>1159.6184844970701</c:v>
                </c:pt>
                <c:pt idx="1044">
                  <c:v>1160.2356719970701</c:v>
                </c:pt>
                <c:pt idx="1045">
                  <c:v>1160.106399536133</c:v>
                </c:pt>
                <c:pt idx="1046">
                  <c:v>1160.0144805908201</c:v>
                </c:pt>
                <c:pt idx="1047">
                  <c:v>1159.609085083008</c:v>
                </c:pt>
                <c:pt idx="1048">
                  <c:v>1159.968948364258</c:v>
                </c:pt>
                <c:pt idx="1049">
                  <c:v>1162.1482696533201</c:v>
                </c:pt>
                <c:pt idx="1050">
                  <c:v>1162.107376098633</c:v>
                </c:pt>
                <c:pt idx="1051">
                  <c:v>1160.723831176758</c:v>
                </c:pt>
                <c:pt idx="1052">
                  <c:v>1161.960403442383</c:v>
                </c:pt>
                <c:pt idx="1053">
                  <c:v>1163.098098754883</c:v>
                </c:pt>
                <c:pt idx="1054">
                  <c:v>1162.9715118408201</c:v>
                </c:pt>
                <c:pt idx="1055">
                  <c:v>1164.3389434814451</c:v>
                </c:pt>
                <c:pt idx="1056">
                  <c:v>1164.0259552001951</c:v>
                </c:pt>
                <c:pt idx="1057">
                  <c:v>1162.845413208008</c:v>
                </c:pt>
                <c:pt idx="1058">
                  <c:v>1162.9512481689451</c:v>
                </c:pt>
                <c:pt idx="1059">
                  <c:v>1163.2146759033201</c:v>
                </c:pt>
                <c:pt idx="1060">
                  <c:v>1163.451126098633</c:v>
                </c:pt>
                <c:pt idx="1061">
                  <c:v>1163.6836700439451</c:v>
                </c:pt>
                <c:pt idx="1062">
                  <c:v>1163.9959259033201</c:v>
                </c:pt>
                <c:pt idx="1063">
                  <c:v>1163.723098754883</c:v>
                </c:pt>
                <c:pt idx="1064">
                  <c:v>1163.7122344970701</c:v>
                </c:pt>
                <c:pt idx="1065">
                  <c:v>1163.067092895508</c:v>
                </c:pt>
                <c:pt idx="1066">
                  <c:v>1162.811233520508</c:v>
                </c:pt>
                <c:pt idx="1067">
                  <c:v>1164.7224884033201</c:v>
                </c:pt>
                <c:pt idx="1068">
                  <c:v>1162.5496368408201</c:v>
                </c:pt>
                <c:pt idx="1069">
                  <c:v>1162.7549591064451</c:v>
                </c:pt>
                <c:pt idx="1070">
                  <c:v>1163.0552520751951</c:v>
                </c:pt>
                <c:pt idx="1071">
                  <c:v>1162.6223907470701</c:v>
                </c:pt>
                <c:pt idx="1072">
                  <c:v>1165.4236602783201</c:v>
                </c:pt>
                <c:pt idx="1073">
                  <c:v>1165.4656524658201</c:v>
                </c:pt>
                <c:pt idx="1074">
                  <c:v>1165.002395629883</c:v>
                </c:pt>
                <c:pt idx="1075">
                  <c:v>1162.7886505126951</c:v>
                </c:pt>
                <c:pt idx="1076">
                  <c:v>1164.009963989258</c:v>
                </c:pt>
                <c:pt idx="1077">
                  <c:v>1162.2698516845701</c:v>
                </c:pt>
                <c:pt idx="1078">
                  <c:v>1162.083206176758</c:v>
                </c:pt>
                <c:pt idx="1079">
                  <c:v>1161.2254180908201</c:v>
                </c:pt>
                <c:pt idx="1080">
                  <c:v>1161.249954223633</c:v>
                </c:pt>
                <c:pt idx="1081">
                  <c:v>1160.518508911133</c:v>
                </c:pt>
                <c:pt idx="1082">
                  <c:v>1159.8050079345701</c:v>
                </c:pt>
                <c:pt idx="1083">
                  <c:v>1160.789016723633</c:v>
                </c:pt>
                <c:pt idx="1084">
                  <c:v>1160.6966094970701</c:v>
                </c:pt>
                <c:pt idx="1085">
                  <c:v>1159.463333129883</c:v>
                </c:pt>
                <c:pt idx="1086">
                  <c:v>1159.319290161133</c:v>
                </c:pt>
                <c:pt idx="1087">
                  <c:v>1158.8570098876951</c:v>
                </c:pt>
                <c:pt idx="1088">
                  <c:v>1161.1087188720701</c:v>
                </c:pt>
                <c:pt idx="1089">
                  <c:v>1161.366897583008</c:v>
                </c:pt>
                <c:pt idx="1090">
                  <c:v>1161.852249145508</c:v>
                </c:pt>
                <c:pt idx="1091">
                  <c:v>1161.9654083251951</c:v>
                </c:pt>
                <c:pt idx="1092">
                  <c:v>1161.003860473633</c:v>
                </c:pt>
                <c:pt idx="1093">
                  <c:v>1160.096633911133</c:v>
                </c:pt>
                <c:pt idx="1094">
                  <c:v>1159.456008911133</c:v>
                </c:pt>
                <c:pt idx="1095">
                  <c:v>1158.985061645508</c:v>
                </c:pt>
                <c:pt idx="1096">
                  <c:v>1158.732620239258</c:v>
                </c:pt>
                <c:pt idx="1097">
                  <c:v>1159.7849884033201</c:v>
                </c:pt>
                <c:pt idx="1098">
                  <c:v>1161.2451934814451</c:v>
                </c:pt>
                <c:pt idx="1099">
                  <c:v>1159.2132110595701</c:v>
                </c:pt>
                <c:pt idx="1100">
                  <c:v>1158.6944122314451</c:v>
                </c:pt>
                <c:pt idx="1101">
                  <c:v>1159.5144805908201</c:v>
                </c:pt>
                <c:pt idx="1102">
                  <c:v>1159.318069458008</c:v>
                </c:pt>
                <c:pt idx="1103">
                  <c:v>1158.880813598633</c:v>
                </c:pt>
                <c:pt idx="1104">
                  <c:v>1161.235305786133</c:v>
                </c:pt>
                <c:pt idx="1105">
                  <c:v>1160.548538208008</c:v>
                </c:pt>
                <c:pt idx="1106">
                  <c:v>1160.334915161133</c:v>
                </c:pt>
                <c:pt idx="1107">
                  <c:v>1161.258010864258</c:v>
                </c:pt>
                <c:pt idx="1108">
                  <c:v>1161.4456329345701</c:v>
                </c:pt>
                <c:pt idx="1109">
                  <c:v>1161.7307891845701</c:v>
                </c:pt>
                <c:pt idx="1110">
                  <c:v>1162.3682403564451</c:v>
                </c:pt>
                <c:pt idx="1111">
                  <c:v>1163.120315551758</c:v>
                </c:pt>
                <c:pt idx="1112">
                  <c:v>1164.535598754883</c:v>
                </c:pt>
                <c:pt idx="1113">
                  <c:v>1163.660842895508</c:v>
                </c:pt>
                <c:pt idx="1114">
                  <c:v>1164.157669067383</c:v>
                </c:pt>
                <c:pt idx="1115">
                  <c:v>1162.277542114258</c:v>
                </c:pt>
                <c:pt idx="1116">
                  <c:v>1163.3802032470701</c:v>
                </c:pt>
                <c:pt idx="1117">
                  <c:v>1163.641067504883</c:v>
                </c:pt>
                <c:pt idx="1118">
                  <c:v>1163.3081817626951</c:v>
                </c:pt>
                <c:pt idx="1119">
                  <c:v>1163.3125762939451</c:v>
                </c:pt>
                <c:pt idx="1120">
                  <c:v>1163.222610473633</c:v>
                </c:pt>
                <c:pt idx="1121">
                  <c:v>1164.0547637939451</c:v>
                </c:pt>
                <c:pt idx="1122">
                  <c:v>1163.5305938720701</c:v>
                </c:pt>
                <c:pt idx="1123">
                  <c:v>1163.945266723633</c:v>
                </c:pt>
                <c:pt idx="1124">
                  <c:v>1163.9239044189451</c:v>
                </c:pt>
                <c:pt idx="1125">
                  <c:v>1163.561233520508</c:v>
                </c:pt>
                <c:pt idx="1126">
                  <c:v>1163.356155395508</c:v>
                </c:pt>
                <c:pt idx="1127">
                  <c:v>1163.123489379883</c:v>
                </c:pt>
                <c:pt idx="1128">
                  <c:v>1163.0586700439451</c:v>
                </c:pt>
                <c:pt idx="1129">
                  <c:v>1162.9912872314451</c:v>
                </c:pt>
                <c:pt idx="1130">
                  <c:v>1165.784866333008</c:v>
                </c:pt>
                <c:pt idx="1131">
                  <c:v>1164.8592071533201</c:v>
                </c:pt>
                <c:pt idx="1132">
                  <c:v>1164.8255157470701</c:v>
                </c:pt>
                <c:pt idx="1133">
                  <c:v>1164.936477661133</c:v>
                </c:pt>
                <c:pt idx="1134">
                  <c:v>1165.0760040283201</c:v>
                </c:pt>
                <c:pt idx="1135">
                  <c:v>1164.966018676758</c:v>
                </c:pt>
                <c:pt idx="1136">
                  <c:v>1166.1255645751951</c:v>
                </c:pt>
                <c:pt idx="1137">
                  <c:v>1164.2210235595701</c:v>
                </c:pt>
                <c:pt idx="1138">
                  <c:v>1164.6680450439451</c:v>
                </c:pt>
                <c:pt idx="1139">
                  <c:v>1165.621047973633</c:v>
                </c:pt>
                <c:pt idx="1140">
                  <c:v>1165.692337036133</c:v>
                </c:pt>
                <c:pt idx="1141">
                  <c:v>1165.502639770508</c:v>
                </c:pt>
                <c:pt idx="1142">
                  <c:v>1165.483108520508</c:v>
                </c:pt>
                <c:pt idx="1143">
                  <c:v>1165.5987091064451</c:v>
                </c:pt>
                <c:pt idx="1144">
                  <c:v>1165.982376098633</c:v>
                </c:pt>
                <c:pt idx="1145">
                  <c:v>1167.380081176758</c:v>
                </c:pt>
                <c:pt idx="1146">
                  <c:v>1167.437942504883</c:v>
                </c:pt>
                <c:pt idx="1147">
                  <c:v>1167.2354278564451</c:v>
                </c:pt>
                <c:pt idx="1148">
                  <c:v>1168.496047973633</c:v>
                </c:pt>
                <c:pt idx="1149">
                  <c:v>1169.1490020751951</c:v>
                </c:pt>
                <c:pt idx="1150">
                  <c:v>1168.3179473876951</c:v>
                </c:pt>
                <c:pt idx="1151">
                  <c:v>1167.0305938720701</c:v>
                </c:pt>
                <c:pt idx="1152">
                  <c:v>1166.967727661133</c:v>
                </c:pt>
                <c:pt idx="1153">
                  <c:v>1169.0449981689451</c:v>
                </c:pt>
                <c:pt idx="1154">
                  <c:v>1168.6585235595701</c:v>
                </c:pt>
                <c:pt idx="1155">
                  <c:v>1169.8821563720701</c:v>
                </c:pt>
                <c:pt idx="1156">
                  <c:v>1170.2581329345701</c:v>
                </c:pt>
                <c:pt idx="1157">
                  <c:v>1168.8863067626951</c:v>
                </c:pt>
                <c:pt idx="1158">
                  <c:v>1170.373245239258</c:v>
                </c:pt>
                <c:pt idx="1159">
                  <c:v>1169.877151489258</c:v>
                </c:pt>
                <c:pt idx="1160">
                  <c:v>1169.527297973633</c:v>
                </c:pt>
                <c:pt idx="1161">
                  <c:v>1168.2813262939451</c:v>
                </c:pt>
                <c:pt idx="1162">
                  <c:v>1168.5974884033201</c:v>
                </c:pt>
                <c:pt idx="1163">
                  <c:v>1169.0813751220701</c:v>
                </c:pt>
                <c:pt idx="1164">
                  <c:v>1168.8841094970701</c:v>
                </c:pt>
                <c:pt idx="1165">
                  <c:v>1169.080520629883</c:v>
                </c:pt>
                <c:pt idx="1166">
                  <c:v>1167.568069458008</c:v>
                </c:pt>
                <c:pt idx="1167">
                  <c:v>1167.9580841064451</c:v>
                </c:pt>
                <c:pt idx="1168">
                  <c:v>1168.935012817383</c:v>
                </c:pt>
                <c:pt idx="1169">
                  <c:v>1169.3050079345701</c:v>
                </c:pt>
                <c:pt idx="1170">
                  <c:v>1170.019729614258</c:v>
                </c:pt>
                <c:pt idx="1171">
                  <c:v>1169.975051879883</c:v>
                </c:pt>
                <c:pt idx="1172">
                  <c:v>1170.6519317626951</c:v>
                </c:pt>
                <c:pt idx="1173">
                  <c:v>1170.3684844970701</c:v>
                </c:pt>
                <c:pt idx="1174">
                  <c:v>1169.195266723633</c:v>
                </c:pt>
                <c:pt idx="1175">
                  <c:v>1168.347610473633</c:v>
                </c:pt>
                <c:pt idx="1176">
                  <c:v>1167.962112426758</c:v>
                </c:pt>
                <c:pt idx="1177">
                  <c:v>1167.929153442383</c:v>
                </c:pt>
                <c:pt idx="1178">
                  <c:v>1166.9063262939451</c:v>
                </c:pt>
                <c:pt idx="1179">
                  <c:v>1166.5093536376951</c:v>
                </c:pt>
                <c:pt idx="1180">
                  <c:v>1166.023880004883</c:v>
                </c:pt>
                <c:pt idx="1181">
                  <c:v>1164.0545196533201</c:v>
                </c:pt>
                <c:pt idx="1182">
                  <c:v>1163.2954864501951</c:v>
                </c:pt>
                <c:pt idx="1183">
                  <c:v>1163.7351837158201</c:v>
                </c:pt>
                <c:pt idx="1184">
                  <c:v>1163.3726348876951</c:v>
                </c:pt>
                <c:pt idx="1185">
                  <c:v>1162.170120239258</c:v>
                </c:pt>
                <c:pt idx="1186">
                  <c:v>1161.055130004883</c:v>
                </c:pt>
                <c:pt idx="1187">
                  <c:v>1160.168899536133</c:v>
                </c:pt>
                <c:pt idx="1188">
                  <c:v>1160.4702911376951</c:v>
                </c:pt>
                <c:pt idx="1189">
                  <c:v>1160.987503051758</c:v>
                </c:pt>
                <c:pt idx="1190">
                  <c:v>1161.919631958008</c:v>
                </c:pt>
                <c:pt idx="1191">
                  <c:v>1161.8462677001951</c:v>
                </c:pt>
                <c:pt idx="1192">
                  <c:v>1161.144241333008</c:v>
                </c:pt>
                <c:pt idx="1193">
                  <c:v>1159.4405059814451</c:v>
                </c:pt>
                <c:pt idx="1194">
                  <c:v>1158.8106231689451</c:v>
                </c:pt>
                <c:pt idx="1195">
                  <c:v>1158.903762817383</c:v>
                </c:pt>
                <c:pt idx="1196">
                  <c:v>1159.575393676758</c:v>
                </c:pt>
                <c:pt idx="1197">
                  <c:v>1158.289749145508</c:v>
                </c:pt>
                <c:pt idx="1198">
                  <c:v>1157.9551544189451</c:v>
                </c:pt>
                <c:pt idx="1199">
                  <c:v>1159.7720489501951</c:v>
                </c:pt>
                <c:pt idx="1200">
                  <c:v>1160.0513458251951</c:v>
                </c:pt>
                <c:pt idx="1201">
                  <c:v>1158.345413208008</c:v>
                </c:pt>
                <c:pt idx="1202">
                  <c:v>1160.427200317383</c:v>
                </c:pt>
                <c:pt idx="1203">
                  <c:v>1160.500686645508</c:v>
                </c:pt>
                <c:pt idx="1204">
                  <c:v>1160.375198364258</c:v>
                </c:pt>
                <c:pt idx="1205">
                  <c:v>1161.344192504883</c:v>
                </c:pt>
                <c:pt idx="1206">
                  <c:v>1161.8377227783201</c:v>
                </c:pt>
                <c:pt idx="1207">
                  <c:v>1161.581741333008</c:v>
                </c:pt>
                <c:pt idx="1208">
                  <c:v>1159.6887969970701</c:v>
                </c:pt>
                <c:pt idx="1209">
                  <c:v>1160.515823364258</c:v>
                </c:pt>
                <c:pt idx="1210">
                  <c:v>1160.151077270508</c:v>
                </c:pt>
                <c:pt idx="1211">
                  <c:v>1159.763626098633</c:v>
                </c:pt>
                <c:pt idx="1212">
                  <c:v>1160.6201934814451</c:v>
                </c:pt>
                <c:pt idx="1213">
                  <c:v>1160.9658966064451</c:v>
                </c:pt>
                <c:pt idx="1214">
                  <c:v>1163.532424926758</c:v>
                </c:pt>
                <c:pt idx="1215">
                  <c:v>1163.3279571533201</c:v>
                </c:pt>
                <c:pt idx="1216">
                  <c:v>1162.7151641845701</c:v>
                </c:pt>
                <c:pt idx="1217">
                  <c:v>1163.094924926758</c:v>
                </c:pt>
                <c:pt idx="1218">
                  <c:v>1163.202835083008</c:v>
                </c:pt>
                <c:pt idx="1219">
                  <c:v>1163.962844848633</c:v>
                </c:pt>
                <c:pt idx="1220">
                  <c:v>1164.163040161133</c:v>
                </c:pt>
                <c:pt idx="1221">
                  <c:v>1165.296585083008</c:v>
                </c:pt>
                <c:pt idx="1222">
                  <c:v>1165.0640411376951</c:v>
                </c:pt>
                <c:pt idx="1223">
                  <c:v>1165.383255004883</c:v>
                </c:pt>
                <c:pt idx="1224">
                  <c:v>1165.732376098633</c:v>
                </c:pt>
                <c:pt idx="1225">
                  <c:v>1166.265090942383</c:v>
                </c:pt>
                <c:pt idx="1226">
                  <c:v>1165.548538208008</c:v>
                </c:pt>
                <c:pt idx="1227">
                  <c:v>1166.316360473633</c:v>
                </c:pt>
                <c:pt idx="1228">
                  <c:v>1166.553421020508</c:v>
                </c:pt>
                <c:pt idx="1229">
                  <c:v>1167.2168731689451</c:v>
                </c:pt>
                <c:pt idx="1230">
                  <c:v>1167.2273712158201</c:v>
                </c:pt>
                <c:pt idx="1231">
                  <c:v>1166.5493927001951</c:v>
                </c:pt>
                <c:pt idx="1232">
                  <c:v>1166.459426879883</c:v>
                </c:pt>
                <c:pt idx="1233">
                  <c:v>1166.4405059814451</c:v>
                </c:pt>
                <c:pt idx="1234">
                  <c:v>1165.806594848633</c:v>
                </c:pt>
                <c:pt idx="1235">
                  <c:v>1166.837600708008</c:v>
                </c:pt>
                <c:pt idx="1236">
                  <c:v>1167.1704864501951</c:v>
                </c:pt>
                <c:pt idx="1237">
                  <c:v>1165.698928833008</c:v>
                </c:pt>
                <c:pt idx="1238">
                  <c:v>1166.3455352783201</c:v>
                </c:pt>
                <c:pt idx="1239">
                  <c:v>1165.351272583008</c:v>
                </c:pt>
                <c:pt idx="1240">
                  <c:v>1165.1504669189451</c:v>
                </c:pt>
                <c:pt idx="1241">
                  <c:v>1165.1035919189451</c:v>
                </c:pt>
                <c:pt idx="1242">
                  <c:v>1167.150100708008</c:v>
                </c:pt>
                <c:pt idx="1243">
                  <c:v>1167.1262969970701</c:v>
                </c:pt>
                <c:pt idx="1244">
                  <c:v>1167.0825958251951</c:v>
                </c:pt>
                <c:pt idx="1245">
                  <c:v>1167.0120391845701</c:v>
                </c:pt>
                <c:pt idx="1246">
                  <c:v>1166.9490509033201</c:v>
                </c:pt>
                <c:pt idx="1247">
                  <c:v>1167.0105743408201</c:v>
                </c:pt>
                <c:pt idx="1248">
                  <c:v>1166.5865020751951</c:v>
                </c:pt>
                <c:pt idx="1249">
                  <c:v>1166.8653106689451</c:v>
                </c:pt>
                <c:pt idx="1250">
                  <c:v>1169.0833282470701</c:v>
                </c:pt>
                <c:pt idx="1251">
                  <c:v>1168.8240509033201</c:v>
                </c:pt>
                <c:pt idx="1252">
                  <c:v>1168.8047637939451</c:v>
                </c:pt>
                <c:pt idx="1253">
                  <c:v>1167.946975708008</c:v>
                </c:pt>
                <c:pt idx="1254">
                  <c:v>1168.0628204345701</c:v>
                </c:pt>
                <c:pt idx="1255">
                  <c:v>1165.3194122314451</c:v>
                </c:pt>
                <c:pt idx="1256">
                  <c:v>1164.973831176758</c:v>
                </c:pt>
                <c:pt idx="1257">
                  <c:v>1167.2783966064451</c:v>
                </c:pt>
                <c:pt idx="1258">
                  <c:v>1166.873733520508</c:v>
                </c:pt>
                <c:pt idx="1259">
                  <c:v>1166.280960083008</c:v>
                </c:pt>
                <c:pt idx="1260">
                  <c:v>1166.436721801758</c:v>
                </c:pt>
                <c:pt idx="1261">
                  <c:v>1167.1109161376951</c:v>
                </c:pt>
                <c:pt idx="1262">
                  <c:v>1167.2786407470701</c:v>
                </c:pt>
                <c:pt idx="1263">
                  <c:v>1167.6043243408201</c:v>
                </c:pt>
                <c:pt idx="1264">
                  <c:v>1168.5479278564451</c:v>
                </c:pt>
                <c:pt idx="1265">
                  <c:v>1168.3362579345701</c:v>
                </c:pt>
                <c:pt idx="1266">
                  <c:v>1169.039016723633</c:v>
                </c:pt>
                <c:pt idx="1267">
                  <c:v>1169.272415161133</c:v>
                </c:pt>
                <c:pt idx="1268">
                  <c:v>1169.261184692383</c:v>
                </c:pt>
                <c:pt idx="1269">
                  <c:v>1169.964553833008</c:v>
                </c:pt>
                <c:pt idx="1270">
                  <c:v>1170.7686309814451</c:v>
                </c:pt>
                <c:pt idx="1271">
                  <c:v>1172.169143676758</c:v>
                </c:pt>
                <c:pt idx="1272">
                  <c:v>1172.3667755126951</c:v>
                </c:pt>
                <c:pt idx="1273">
                  <c:v>1172.4434356689451</c:v>
                </c:pt>
                <c:pt idx="1274">
                  <c:v>1173.654739379883</c:v>
                </c:pt>
                <c:pt idx="1275">
                  <c:v>1173.019485473633</c:v>
                </c:pt>
                <c:pt idx="1276">
                  <c:v>1172.550735473633</c:v>
                </c:pt>
                <c:pt idx="1277">
                  <c:v>1173.1631622314451</c:v>
                </c:pt>
                <c:pt idx="1278">
                  <c:v>1173.761917114258</c:v>
                </c:pt>
                <c:pt idx="1279">
                  <c:v>1175.458938598633</c:v>
                </c:pt>
                <c:pt idx="1280">
                  <c:v>1175.3238067626951</c:v>
                </c:pt>
                <c:pt idx="1281">
                  <c:v>1174.4973907470701</c:v>
                </c:pt>
                <c:pt idx="1282">
                  <c:v>1173.945999145508</c:v>
                </c:pt>
                <c:pt idx="1283">
                  <c:v>1174.701370239258</c:v>
                </c:pt>
                <c:pt idx="1284">
                  <c:v>1174.715774536133</c:v>
                </c:pt>
                <c:pt idx="1285">
                  <c:v>1174.6348419189451</c:v>
                </c:pt>
                <c:pt idx="1286">
                  <c:v>1173.6197052001951</c:v>
                </c:pt>
                <c:pt idx="1287">
                  <c:v>1173.2183380126951</c:v>
                </c:pt>
                <c:pt idx="1288">
                  <c:v>1172.956497192383</c:v>
                </c:pt>
                <c:pt idx="1289">
                  <c:v>1173.8240509033201</c:v>
                </c:pt>
                <c:pt idx="1290">
                  <c:v>1173.956741333008</c:v>
                </c:pt>
                <c:pt idx="1291">
                  <c:v>1174.196487426758</c:v>
                </c:pt>
                <c:pt idx="1292">
                  <c:v>1173.3902130126951</c:v>
                </c:pt>
                <c:pt idx="1293">
                  <c:v>1174.159133911133</c:v>
                </c:pt>
                <c:pt idx="1294">
                  <c:v>1174.5010528564451</c:v>
                </c:pt>
                <c:pt idx="1295">
                  <c:v>1175.075881958008</c:v>
                </c:pt>
                <c:pt idx="1296">
                  <c:v>1174.1463165283201</c:v>
                </c:pt>
                <c:pt idx="1297">
                  <c:v>1172.7117462158201</c:v>
                </c:pt>
                <c:pt idx="1298">
                  <c:v>1172.270217895508</c:v>
                </c:pt>
                <c:pt idx="1299">
                  <c:v>1169.853469848633</c:v>
                </c:pt>
                <c:pt idx="1300">
                  <c:v>1170.312454223633</c:v>
                </c:pt>
                <c:pt idx="1301">
                  <c:v>1167.471145629883</c:v>
                </c:pt>
                <c:pt idx="1302">
                  <c:v>1167.638137817383</c:v>
                </c:pt>
                <c:pt idx="1303">
                  <c:v>1168.227493286133</c:v>
                </c:pt>
                <c:pt idx="1304">
                  <c:v>1167.602493286133</c:v>
                </c:pt>
                <c:pt idx="1305">
                  <c:v>1167.7193145751951</c:v>
                </c:pt>
                <c:pt idx="1306">
                  <c:v>1167.725296020508</c:v>
                </c:pt>
                <c:pt idx="1307">
                  <c:v>1167.0188751220701</c:v>
                </c:pt>
                <c:pt idx="1308">
                  <c:v>1166.176467895508</c:v>
                </c:pt>
                <c:pt idx="1309">
                  <c:v>1165.978713989258</c:v>
                </c:pt>
                <c:pt idx="1310">
                  <c:v>1166.3574981689451</c:v>
                </c:pt>
                <c:pt idx="1311">
                  <c:v>1165.472854614258</c:v>
                </c:pt>
                <c:pt idx="1312">
                  <c:v>1166.4502716064451</c:v>
                </c:pt>
                <c:pt idx="1313">
                  <c:v>1169.2903594970701</c:v>
                </c:pt>
                <c:pt idx="1314">
                  <c:v>1169.648635864258</c:v>
                </c:pt>
                <c:pt idx="1315">
                  <c:v>1169.967971801758</c:v>
                </c:pt>
                <c:pt idx="1316">
                  <c:v>1169.851760864258</c:v>
                </c:pt>
                <c:pt idx="1317">
                  <c:v>1171.024612426758</c:v>
                </c:pt>
                <c:pt idx="1318">
                  <c:v>1169.3628692626951</c:v>
                </c:pt>
                <c:pt idx="1319">
                  <c:v>1168.9148712158201</c:v>
                </c:pt>
                <c:pt idx="1320">
                  <c:v>1169.197219848633</c:v>
                </c:pt>
                <c:pt idx="1321">
                  <c:v>1168.298294067383</c:v>
                </c:pt>
                <c:pt idx="1322">
                  <c:v>1167.152053833008</c:v>
                </c:pt>
                <c:pt idx="1323">
                  <c:v>1167.077102661133</c:v>
                </c:pt>
                <c:pt idx="1324">
                  <c:v>1167.3072052001951</c:v>
                </c:pt>
                <c:pt idx="1325">
                  <c:v>1167.258987426758</c:v>
                </c:pt>
                <c:pt idx="1326">
                  <c:v>1166.8596954345701</c:v>
                </c:pt>
                <c:pt idx="1327">
                  <c:v>1165.2317657470701</c:v>
                </c:pt>
                <c:pt idx="1328">
                  <c:v>1164.9409942626951</c:v>
                </c:pt>
                <c:pt idx="1329">
                  <c:v>1164.6883087158201</c:v>
                </c:pt>
                <c:pt idx="1330">
                  <c:v>1164.1548614501951</c:v>
                </c:pt>
                <c:pt idx="1331">
                  <c:v>1164.261184692383</c:v>
                </c:pt>
                <c:pt idx="1332">
                  <c:v>1165.4619903564451</c:v>
                </c:pt>
                <c:pt idx="1333">
                  <c:v>1167.2293243408201</c:v>
                </c:pt>
                <c:pt idx="1334">
                  <c:v>1167.566604614258</c:v>
                </c:pt>
                <c:pt idx="1335">
                  <c:v>1167.870803833008</c:v>
                </c:pt>
                <c:pt idx="1336">
                  <c:v>1170.7019805908201</c:v>
                </c:pt>
                <c:pt idx="1337">
                  <c:v>1169.595413208008</c:v>
                </c:pt>
                <c:pt idx="1338">
                  <c:v>1169.3584747314451</c:v>
                </c:pt>
                <c:pt idx="1339">
                  <c:v>1169.8804473876951</c:v>
                </c:pt>
                <c:pt idx="1340">
                  <c:v>1169.780715942383</c:v>
                </c:pt>
                <c:pt idx="1341">
                  <c:v>1169.8950958251951</c:v>
                </c:pt>
                <c:pt idx="1342">
                  <c:v>1170.802932739258</c:v>
                </c:pt>
                <c:pt idx="1343">
                  <c:v>1172.2788848876951</c:v>
                </c:pt>
                <c:pt idx="1344">
                  <c:v>1171.7202911376951</c:v>
                </c:pt>
                <c:pt idx="1345">
                  <c:v>1172.211624145508</c:v>
                </c:pt>
                <c:pt idx="1346">
                  <c:v>1172.1277618408201</c:v>
                </c:pt>
                <c:pt idx="1347">
                  <c:v>1172.2967071533201</c:v>
                </c:pt>
                <c:pt idx="1348">
                  <c:v>1172.9751739501951</c:v>
                </c:pt>
                <c:pt idx="1349">
                  <c:v>1173.7490997314451</c:v>
                </c:pt>
                <c:pt idx="1350">
                  <c:v>1174.0808868408201</c:v>
                </c:pt>
                <c:pt idx="1351">
                  <c:v>1173.348098754883</c:v>
                </c:pt>
                <c:pt idx="1352">
                  <c:v>1173.305130004883</c:v>
                </c:pt>
                <c:pt idx="1353">
                  <c:v>1174.1595001220701</c:v>
                </c:pt>
                <c:pt idx="1354">
                  <c:v>1173.424514770508</c:v>
                </c:pt>
                <c:pt idx="1355">
                  <c:v>1174.098587036133</c:v>
                </c:pt>
                <c:pt idx="1356">
                  <c:v>1173.313186645508</c:v>
                </c:pt>
                <c:pt idx="1357">
                  <c:v>1172.2771759033201</c:v>
                </c:pt>
                <c:pt idx="1358">
                  <c:v>1171.294876098633</c:v>
                </c:pt>
                <c:pt idx="1359">
                  <c:v>1170.5960235595701</c:v>
                </c:pt>
                <c:pt idx="1360">
                  <c:v>1168.815139770508</c:v>
                </c:pt>
                <c:pt idx="1361">
                  <c:v>1167.873733520508</c:v>
                </c:pt>
                <c:pt idx="1362">
                  <c:v>1166.703323364258</c:v>
                </c:pt>
                <c:pt idx="1363">
                  <c:v>1166.1345977783201</c:v>
                </c:pt>
                <c:pt idx="1364">
                  <c:v>1163.995559692383</c:v>
                </c:pt>
                <c:pt idx="1365">
                  <c:v>1165.528274536133</c:v>
                </c:pt>
                <c:pt idx="1366">
                  <c:v>1166.062210083008</c:v>
                </c:pt>
                <c:pt idx="1367">
                  <c:v>1166.4402618408201</c:v>
                </c:pt>
                <c:pt idx="1368">
                  <c:v>1167.2866973876951</c:v>
                </c:pt>
                <c:pt idx="1369">
                  <c:v>1165.354934692383</c:v>
                </c:pt>
                <c:pt idx="1370">
                  <c:v>1164.7366485595701</c:v>
                </c:pt>
                <c:pt idx="1371">
                  <c:v>1166.1956329345701</c:v>
                </c:pt>
                <c:pt idx="1372">
                  <c:v>1166.310012817383</c:v>
                </c:pt>
                <c:pt idx="1373">
                  <c:v>1167.346878051758</c:v>
                </c:pt>
                <c:pt idx="1374">
                  <c:v>1168.3728790283201</c:v>
                </c:pt>
                <c:pt idx="1375">
                  <c:v>1167.4107208251951</c:v>
                </c:pt>
                <c:pt idx="1376">
                  <c:v>1166.366409301758</c:v>
                </c:pt>
                <c:pt idx="1377">
                  <c:v>1166.870803833008</c:v>
                </c:pt>
                <c:pt idx="1378">
                  <c:v>1167.6795196533201</c:v>
                </c:pt>
                <c:pt idx="1379">
                  <c:v>1167.962356567383</c:v>
                </c:pt>
                <c:pt idx="1380">
                  <c:v>1167.929885864258</c:v>
                </c:pt>
                <c:pt idx="1381">
                  <c:v>1165.8345489501951</c:v>
                </c:pt>
                <c:pt idx="1382">
                  <c:v>1165.976516723633</c:v>
                </c:pt>
                <c:pt idx="1383">
                  <c:v>1167.7158966064451</c:v>
                </c:pt>
                <c:pt idx="1384">
                  <c:v>1167.6829376220701</c:v>
                </c:pt>
                <c:pt idx="1385">
                  <c:v>1167.163040161133</c:v>
                </c:pt>
                <c:pt idx="1386">
                  <c:v>1165.944046020508</c:v>
                </c:pt>
                <c:pt idx="1387">
                  <c:v>1166.260452270508</c:v>
                </c:pt>
                <c:pt idx="1388">
                  <c:v>1166.754837036133</c:v>
                </c:pt>
                <c:pt idx="1389">
                  <c:v>1169.104446411133</c:v>
                </c:pt>
                <c:pt idx="1390">
                  <c:v>1171.6668243408201</c:v>
                </c:pt>
                <c:pt idx="1391">
                  <c:v>1172.3037872314451</c:v>
                </c:pt>
                <c:pt idx="1392">
                  <c:v>1172.0730743408201</c:v>
                </c:pt>
                <c:pt idx="1393">
                  <c:v>1171.4983673095701</c:v>
                </c:pt>
                <c:pt idx="1394">
                  <c:v>1173.0020294189451</c:v>
                </c:pt>
                <c:pt idx="1395">
                  <c:v>1172.3338165283201</c:v>
                </c:pt>
                <c:pt idx="1396">
                  <c:v>1169.9934844970701</c:v>
                </c:pt>
                <c:pt idx="1397">
                  <c:v>1171.2307891845701</c:v>
                </c:pt>
                <c:pt idx="1398">
                  <c:v>1170.937210083008</c:v>
                </c:pt>
                <c:pt idx="1399">
                  <c:v>1171.229690551758</c:v>
                </c:pt>
                <c:pt idx="1400">
                  <c:v>1169.9148712158201</c:v>
                </c:pt>
                <c:pt idx="1401">
                  <c:v>1170.1228790283201</c:v>
                </c:pt>
                <c:pt idx="1402">
                  <c:v>1168.6560821533201</c:v>
                </c:pt>
                <c:pt idx="1403">
                  <c:v>1169.3892364501951</c:v>
                </c:pt>
                <c:pt idx="1404">
                  <c:v>1169.9666290283201</c:v>
                </c:pt>
                <c:pt idx="1405">
                  <c:v>1169.7779083251951</c:v>
                </c:pt>
                <c:pt idx="1406">
                  <c:v>1168.883743286133</c:v>
                </c:pt>
                <c:pt idx="1407">
                  <c:v>1168.6262969970701</c:v>
                </c:pt>
                <c:pt idx="1408">
                  <c:v>1168.5003204345701</c:v>
                </c:pt>
                <c:pt idx="1409">
                  <c:v>1168.6861114501951</c:v>
                </c:pt>
                <c:pt idx="1410">
                  <c:v>1169.9121856689451</c:v>
                </c:pt>
                <c:pt idx="1411">
                  <c:v>1171.622512817383</c:v>
                </c:pt>
                <c:pt idx="1412">
                  <c:v>1171.9615020751951</c:v>
                </c:pt>
                <c:pt idx="1413">
                  <c:v>1172.0945587158201</c:v>
                </c:pt>
                <c:pt idx="1414">
                  <c:v>1171.9407501220701</c:v>
                </c:pt>
                <c:pt idx="1415">
                  <c:v>1172.1231231689451</c:v>
                </c:pt>
                <c:pt idx="1416">
                  <c:v>1172.0723419189451</c:v>
                </c:pt>
                <c:pt idx="1417">
                  <c:v>1172.1411895751951</c:v>
                </c:pt>
                <c:pt idx="1418">
                  <c:v>1171.620071411133</c:v>
                </c:pt>
                <c:pt idx="1419">
                  <c:v>1171.378616333008</c:v>
                </c:pt>
                <c:pt idx="1420">
                  <c:v>1171.489456176758</c:v>
                </c:pt>
                <c:pt idx="1421">
                  <c:v>1172.2053985595701</c:v>
                </c:pt>
                <c:pt idx="1422">
                  <c:v>1172.3360137939451</c:v>
                </c:pt>
                <c:pt idx="1423">
                  <c:v>1172.725296020508</c:v>
                </c:pt>
                <c:pt idx="1424">
                  <c:v>1171.6834259033201</c:v>
                </c:pt>
                <c:pt idx="1425">
                  <c:v>1171.2000274658201</c:v>
                </c:pt>
                <c:pt idx="1426">
                  <c:v>1168.5301055908201</c:v>
                </c:pt>
                <c:pt idx="1427">
                  <c:v>1168.330032348633</c:v>
                </c:pt>
                <c:pt idx="1428">
                  <c:v>1166.738479614258</c:v>
                </c:pt>
                <c:pt idx="1429">
                  <c:v>1166.195999145508</c:v>
                </c:pt>
                <c:pt idx="1430">
                  <c:v>1165.5950469970701</c:v>
                </c:pt>
                <c:pt idx="1431">
                  <c:v>1167.625198364258</c:v>
                </c:pt>
                <c:pt idx="1432">
                  <c:v>1167.6995391845701</c:v>
                </c:pt>
                <c:pt idx="1433">
                  <c:v>1166.7158966064451</c:v>
                </c:pt>
                <c:pt idx="1434">
                  <c:v>1166.8181915283201</c:v>
                </c:pt>
                <c:pt idx="1435">
                  <c:v>1167.1697540283201</c:v>
                </c:pt>
                <c:pt idx="1436">
                  <c:v>1169.515090942383</c:v>
                </c:pt>
                <c:pt idx="1437">
                  <c:v>1170.9925079345701</c:v>
                </c:pt>
                <c:pt idx="1438">
                  <c:v>1170.3479766845701</c:v>
                </c:pt>
                <c:pt idx="1439">
                  <c:v>1169.1377716064451</c:v>
                </c:pt>
                <c:pt idx="1440">
                  <c:v>1169.4466094970701</c:v>
                </c:pt>
                <c:pt idx="1441">
                  <c:v>1169.157424926758</c:v>
                </c:pt>
                <c:pt idx="1442">
                  <c:v>1167.4793243408201</c:v>
                </c:pt>
                <c:pt idx="1443">
                  <c:v>1167.116165161133</c:v>
                </c:pt>
                <c:pt idx="1444">
                  <c:v>1168.134231567383</c:v>
                </c:pt>
                <c:pt idx="1445">
                  <c:v>1168.6775665283201</c:v>
                </c:pt>
                <c:pt idx="1446">
                  <c:v>1167.663040161133</c:v>
                </c:pt>
                <c:pt idx="1447">
                  <c:v>1167.675491333008</c:v>
                </c:pt>
                <c:pt idx="1448">
                  <c:v>1167.795120239258</c:v>
                </c:pt>
                <c:pt idx="1449">
                  <c:v>1168.957229614258</c:v>
                </c:pt>
                <c:pt idx="1450">
                  <c:v>1169.6236114501951</c:v>
                </c:pt>
                <c:pt idx="1451">
                  <c:v>1168.4287872314451</c:v>
                </c:pt>
                <c:pt idx="1452">
                  <c:v>1168.112747192383</c:v>
                </c:pt>
                <c:pt idx="1453">
                  <c:v>1167.6328887939451</c:v>
                </c:pt>
                <c:pt idx="1454">
                  <c:v>1168.0288848876951</c:v>
                </c:pt>
                <c:pt idx="1455">
                  <c:v>1168.7554473876951</c:v>
                </c:pt>
                <c:pt idx="1456">
                  <c:v>1171.2154083251951</c:v>
                </c:pt>
                <c:pt idx="1457">
                  <c:v>1172.2246856689451</c:v>
                </c:pt>
                <c:pt idx="1458">
                  <c:v>1171.800491333008</c:v>
                </c:pt>
                <c:pt idx="1459">
                  <c:v>1171.0952911376951</c:v>
                </c:pt>
                <c:pt idx="1460">
                  <c:v>1170.039505004883</c:v>
                </c:pt>
                <c:pt idx="1461">
                  <c:v>1169.7427520751951</c:v>
                </c:pt>
                <c:pt idx="1462">
                  <c:v>1172.0464630126951</c:v>
                </c:pt>
                <c:pt idx="1463">
                  <c:v>1171.992874145508</c:v>
                </c:pt>
                <c:pt idx="1464">
                  <c:v>1173.414749145508</c:v>
                </c:pt>
                <c:pt idx="1465">
                  <c:v>1171.409622192383</c:v>
                </c:pt>
                <c:pt idx="1466">
                  <c:v>1170.3001251220701</c:v>
                </c:pt>
                <c:pt idx="1467">
                  <c:v>1168.6057891845701</c:v>
                </c:pt>
                <c:pt idx="1468">
                  <c:v>1169.130569458008</c:v>
                </c:pt>
                <c:pt idx="1469">
                  <c:v>1168.722854614258</c:v>
                </c:pt>
                <c:pt idx="1470">
                  <c:v>1169.8504180908201</c:v>
                </c:pt>
                <c:pt idx="1471">
                  <c:v>1169.8743438720701</c:v>
                </c:pt>
                <c:pt idx="1472">
                  <c:v>1170.993606567383</c:v>
                </c:pt>
                <c:pt idx="1473">
                  <c:v>1169.7517852783201</c:v>
                </c:pt>
                <c:pt idx="1474">
                  <c:v>1169.2163848876951</c:v>
                </c:pt>
                <c:pt idx="1475">
                  <c:v>1168.923782348633</c:v>
                </c:pt>
                <c:pt idx="1476">
                  <c:v>1169.4575958251951</c:v>
                </c:pt>
                <c:pt idx="1477">
                  <c:v>1170.759231567383</c:v>
                </c:pt>
                <c:pt idx="1478">
                  <c:v>1171.355911254883</c:v>
                </c:pt>
                <c:pt idx="1479">
                  <c:v>1170.746292114258</c:v>
                </c:pt>
                <c:pt idx="1480">
                  <c:v>1170.723098754883</c:v>
                </c:pt>
                <c:pt idx="1481">
                  <c:v>1171.4541778564451</c:v>
                </c:pt>
                <c:pt idx="1482">
                  <c:v>1171.199172973633</c:v>
                </c:pt>
                <c:pt idx="1483">
                  <c:v>1170.7644805908201</c:v>
                </c:pt>
                <c:pt idx="1484">
                  <c:v>1171.0725860595701</c:v>
                </c:pt>
                <c:pt idx="1485">
                  <c:v>1171.2959747314451</c:v>
                </c:pt>
                <c:pt idx="1486">
                  <c:v>1169.4324493408201</c:v>
                </c:pt>
                <c:pt idx="1487">
                  <c:v>1169.504348754883</c:v>
                </c:pt>
                <c:pt idx="1488">
                  <c:v>1169.937698364258</c:v>
                </c:pt>
                <c:pt idx="1489">
                  <c:v>1170.0767364501951</c:v>
                </c:pt>
                <c:pt idx="1490">
                  <c:v>1169.477493286133</c:v>
                </c:pt>
                <c:pt idx="1491">
                  <c:v>1169.0105743408201</c:v>
                </c:pt>
                <c:pt idx="1492">
                  <c:v>1167.5596466064451</c:v>
                </c:pt>
                <c:pt idx="1493">
                  <c:v>1170.0332794189451</c:v>
                </c:pt>
                <c:pt idx="1494">
                  <c:v>1168.738967895508</c:v>
                </c:pt>
                <c:pt idx="1495">
                  <c:v>1168.8958282470701</c:v>
                </c:pt>
                <c:pt idx="1496">
                  <c:v>1168.004348754883</c:v>
                </c:pt>
                <c:pt idx="1497">
                  <c:v>1167.718215942383</c:v>
                </c:pt>
                <c:pt idx="1498">
                  <c:v>1167.019973754883</c:v>
                </c:pt>
                <c:pt idx="1499">
                  <c:v>1166.7532501220701</c:v>
                </c:pt>
                <c:pt idx="1500">
                  <c:v>1167.987503051758</c:v>
                </c:pt>
                <c:pt idx="1501">
                  <c:v>1168.0977325439451</c:v>
                </c:pt>
                <c:pt idx="1502">
                  <c:v>1168.2945098876951</c:v>
                </c:pt>
                <c:pt idx="1503">
                  <c:v>1168.324661254883</c:v>
                </c:pt>
                <c:pt idx="1504">
                  <c:v>1168.146194458008</c:v>
                </c:pt>
                <c:pt idx="1505">
                  <c:v>1167.4922637939451</c:v>
                </c:pt>
                <c:pt idx="1506">
                  <c:v>1167.7805938720701</c:v>
                </c:pt>
                <c:pt idx="1507">
                  <c:v>1166.8699493408201</c:v>
                </c:pt>
                <c:pt idx="1508">
                  <c:v>1165.698684692383</c:v>
                </c:pt>
                <c:pt idx="1509">
                  <c:v>1166.252639770508</c:v>
                </c:pt>
                <c:pt idx="1510">
                  <c:v>1166.870071411133</c:v>
                </c:pt>
                <c:pt idx="1511">
                  <c:v>1167.569046020508</c:v>
                </c:pt>
                <c:pt idx="1512">
                  <c:v>1167.7207794189451</c:v>
                </c:pt>
                <c:pt idx="1513">
                  <c:v>1168.671096801758</c:v>
                </c:pt>
                <c:pt idx="1514">
                  <c:v>1168.612503051758</c:v>
                </c:pt>
                <c:pt idx="1515">
                  <c:v>1168.0738067626951</c:v>
                </c:pt>
                <c:pt idx="1516">
                  <c:v>1167.443557739258</c:v>
                </c:pt>
                <c:pt idx="1517">
                  <c:v>1167.1802520751951</c:v>
                </c:pt>
                <c:pt idx="1518">
                  <c:v>1166.7644805908201</c:v>
                </c:pt>
                <c:pt idx="1519">
                  <c:v>1169.7268829345701</c:v>
                </c:pt>
                <c:pt idx="1520">
                  <c:v>1170.891311645508</c:v>
                </c:pt>
                <c:pt idx="1521">
                  <c:v>1169.5938262939451</c:v>
                </c:pt>
                <c:pt idx="1522">
                  <c:v>1169.865432739258</c:v>
                </c:pt>
                <c:pt idx="1523">
                  <c:v>1170.6516876220701</c:v>
                </c:pt>
                <c:pt idx="1524">
                  <c:v>1173.280960083008</c:v>
                </c:pt>
                <c:pt idx="1525">
                  <c:v>1173.0200958251951</c:v>
                </c:pt>
                <c:pt idx="1526">
                  <c:v>1172.7019805908201</c:v>
                </c:pt>
                <c:pt idx="1527">
                  <c:v>1172.986770629883</c:v>
                </c:pt>
                <c:pt idx="1528">
                  <c:v>1172.3111114501951</c:v>
                </c:pt>
                <c:pt idx="1529">
                  <c:v>1169.9551544189451</c:v>
                </c:pt>
                <c:pt idx="1530">
                  <c:v>1172.117141723633</c:v>
                </c:pt>
                <c:pt idx="1531">
                  <c:v>1171.635696411133</c:v>
                </c:pt>
                <c:pt idx="1532">
                  <c:v>1172.0537872314451</c:v>
                </c:pt>
                <c:pt idx="1533">
                  <c:v>1171.303176879883</c:v>
                </c:pt>
                <c:pt idx="1534">
                  <c:v>1171.227005004883</c:v>
                </c:pt>
                <c:pt idx="1535">
                  <c:v>1170.872512817383</c:v>
                </c:pt>
                <c:pt idx="1536">
                  <c:v>1169.8228302001951</c:v>
                </c:pt>
                <c:pt idx="1537">
                  <c:v>1169.594680786133</c:v>
                </c:pt>
                <c:pt idx="1538">
                  <c:v>1168.6033477783201</c:v>
                </c:pt>
                <c:pt idx="1539">
                  <c:v>1168.306838989258</c:v>
                </c:pt>
                <c:pt idx="1540">
                  <c:v>1168.446975708008</c:v>
                </c:pt>
                <c:pt idx="1541">
                  <c:v>1169.2342071533201</c:v>
                </c:pt>
                <c:pt idx="1542">
                  <c:v>1170.058059692383</c:v>
                </c:pt>
                <c:pt idx="1543">
                  <c:v>1170.014846801758</c:v>
                </c:pt>
                <c:pt idx="1544">
                  <c:v>1169.7881622314451</c:v>
                </c:pt>
                <c:pt idx="1545">
                  <c:v>1171.220413208008</c:v>
                </c:pt>
                <c:pt idx="1546">
                  <c:v>1171.1536407470701</c:v>
                </c:pt>
                <c:pt idx="1547">
                  <c:v>1170.0896759033201</c:v>
                </c:pt>
                <c:pt idx="1548">
                  <c:v>1169.815139770508</c:v>
                </c:pt>
                <c:pt idx="1549">
                  <c:v>1171.051467895508</c:v>
                </c:pt>
                <c:pt idx="1550">
                  <c:v>1170.1648712158201</c:v>
                </c:pt>
                <c:pt idx="1551">
                  <c:v>1169.1765899658201</c:v>
                </c:pt>
                <c:pt idx="1552">
                  <c:v>1168.452590942383</c:v>
                </c:pt>
                <c:pt idx="1553">
                  <c:v>1167.960891723633</c:v>
                </c:pt>
                <c:pt idx="1554">
                  <c:v>1167.8277130126951</c:v>
                </c:pt>
                <c:pt idx="1555">
                  <c:v>1167.9519805908201</c:v>
                </c:pt>
                <c:pt idx="1556">
                  <c:v>1167.545608520508</c:v>
                </c:pt>
                <c:pt idx="1557">
                  <c:v>1167.5720977783201</c:v>
                </c:pt>
                <c:pt idx="1558">
                  <c:v>1167.8106231689451</c:v>
                </c:pt>
                <c:pt idx="1559">
                  <c:v>1168.6577911376951</c:v>
                </c:pt>
                <c:pt idx="1560">
                  <c:v>1168.2669219970701</c:v>
                </c:pt>
                <c:pt idx="1561">
                  <c:v>1167.5369415283201</c:v>
                </c:pt>
                <c:pt idx="1562">
                  <c:v>1167.579544067383</c:v>
                </c:pt>
                <c:pt idx="1563">
                  <c:v>1167.1665802001951</c:v>
                </c:pt>
                <c:pt idx="1564">
                  <c:v>1164.107376098633</c:v>
                </c:pt>
                <c:pt idx="1565">
                  <c:v>1163.9766387939451</c:v>
                </c:pt>
                <c:pt idx="1566">
                  <c:v>1163.7049102783201</c:v>
                </c:pt>
                <c:pt idx="1567">
                  <c:v>1164.039016723633</c:v>
                </c:pt>
                <c:pt idx="1568">
                  <c:v>1163.1082305908201</c:v>
                </c:pt>
                <c:pt idx="1569">
                  <c:v>1163.0923614501951</c:v>
                </c:pt>
                <c:pt idx="1570">
                  <c:v>1164.207229614258</c:v>
                </c:pt>
                <c:pt idx="1571">
                  <c:v>1164.658157348633</c:v>
                </c:pt>
                <c:pt idx="1572">
                  <c:v>1164.6802520751951</c:v>
                </c:pt>
                <c:pt idx="1573">
                  <c:v>1164.777542114258</c:v>
                </c:pt>
                <c:pt idx="1574">
                  <c:v>1165.1465606689451</c:v>
                </c:pt>
                <c:pt idx="1575">
                  <c:v>1165.3894805908201</c:v>
                </c:pt>
                <c:pt idx="1576">
                  <c:v>1166.281204223633</c:v>
                </c:pt>
                <c:pt idx="1577">
                  <c:v>1165.6336212158201</c:v>
                </c:pt>
                <c:pt idx="1578">
                  <c:v>1166.7757110595701</c:v>
                </c:pt>
                <c:pt idx="1579">
                  <c:v>1167.099807739258</c:v>
                </c:pt>
                <c:pt idx="1580">
                  <c:v>1166.9234161376951</c:v>
                </c:pt>
                <c:pt idx="1581">
                  <c:v>1167.3233184814451</c:v>
                </c:pt>
                <c:pt idx="1582">
                  <c:v>1166.5293731689451</c:v>
                </c:pt>
                <c:pt idx="1583">
                  <c:v>1166.8665313720701</c:v>
                </c:pt>
                <c:pt idx="1584">
                  <c:v>1168.3032989501951</c:v>
                </c:pt>
                <c:pt idx="1585">
                  <c:v>1168.8574981689451</c:v>
                </c:pt>
                <c:pt idx="1586">
                  <c:v>1170.636917114258</c:v>
                </c:pt>
                <c:pt idx="1587">
                  <c:v>1171.066116333008</c:v>
                </c:pt>
                <c:pt idx="1588">
                  <c:v>1171.8157501220701</c:v>
                </c:pt>
                <c:pt idx="1589">
                  <c:v>1172.281692504883</c:v>
                </c:pt>
                <c:pt idx="1590">
                  <c:v>1171.449172973633</c:v>
                </c:pt>
                <c:pt idx="1591">
                  <c:v>1169.5520782470701</c:v>
                </c:pt>
                <c:pt idx="1592">
                  <c:v>1169.9153594970701</c:v>
                </c:pt>
                <c:pt idx="1593">
                  <c:v>1171.5440216064451</c:v>
                </c:pt>
                <c:pt idx="1594">
                  <c:v>1170.298782348633</c:v>
                </c:pt>
                <c:pt idx="1595">
                  <c:v>1170.813430786133</c:v>
                </c:pt>
                <c:pt idx="1596">
                  <c:v>1172.0452423095701</c:v>
                </c:pt>
                <c:pt idx="1597">
                  <c:v>1171.6546173095701</c:v>
                </c:pt>
                <c:pt idx="1598">
                  <c:v>1172.3531036376951</c:v>
                </c:pt>
                <c:pt idx="1599">
                  <c:v>1172.3191680908201</c:v>
                </c:pt>
                <c:pt idx="1600">
                  <c:v>1172.764602661133</c:v>
                </c:pt>
                <c:pt idx="1601">
                  <c:v>1175.0005645751951</c:v>
                </c:pt>
                <c:pt idx="1602">
                  <c:v>1174.5960235595701</c:v>
                </c:pt>
                <c:pt idx="1603">
                  <c:v>1174.1448516845701</c:v>
                </c:pt>
                <c:pt idx="1604">
                  <c:v>1173.0271759033201</c:v>
                </c:pt>
                <c:pt idx="1605">
                  <c:v>1173.3169708251951</c:v>
                </c:pt>
                <c:pt idx="1606">
                  <c:v>1172.996047973633</c:v>
                </c:pt>
                <c:pt idx="1607">
                  <c:v>1173.012649536133</c:v>
                </c:pt>
                <c:pt idx="1608">
                  <c:v>1171.719680786133</c:v>
                </c:pt>
                <c:pt idx="1609">
                  <c:v>1171.904983520508</c:v>
                </c:pt>
                <c:pt idx="1610">
                  <c:v>1172.957473754883</c:v>
                </c:pt>
                <c:pt idx="1611">
                  <c:v>1173.1458282470701</c:v>
                </c:pt>
                <c:pt idx="1612">
                  <c:v>1172.461624145508</c:v>
                </c:pt>
                <c:pt idx="1613">
                  <c:v>1172.5511016845701</c:v>
                </c:pt>
                <c:pt idx="1614">
                  <c:v>1172.5030059814451</c:v>
                </c:pt>
                <c:pt idx="1615">
                  <c:v>1172.3003692626951</c:v>
                </c:pt>
                <c:pt idx="1616">
                  <c:v>1170.2359161376951</c:v>
                </c:pt>
                <c:pt idx="1617">
                  <c:v>1168.807571411133</c:v>
                </c:pt>
                <c:pt idx="1618">
                  <c:v>1171.8528594970701</c:v>
                </c:pt>
                <c:pt idx="1619">
                  <c:v>1172.9051055908201</c:v>
                </c:pt>
                <c:pt idx="1620">
                  <c:v>1172.4646759033201</c:v>
                </c:pt>
                <c:pt idx="1621">
                  <c:v>1171.809280395508</c:v>
                </c:pt>
                <c:pt idx="1622">
                  <c:v>1171.985061645508</c:v>
                </c:pt>
                <c:pt idx="1623">
                  <c:v>1173.032913208008</c:v>
                </c:pt>
                <c:pt idx="1624">
                  <c:v>1171.9827423095701</c:v>
                </c:pt>
                <c:pt idx="1625">
                  <c:v>1172.2039337158201</c:v>
                </c:pt>
                <c:pt idx="1626">
                  <c:v>1171.6961212158201</c:v>
                </c:pt>
                <c:pt idx="1627">
                  <c:v>1171.9485626220701</c:v>
                </c:pt>
                <c:pt idx="1628">
                  <c:v>1172.3968048095701</c:v>
                </c:pt>
                <c:pt idx="1629">
                  <c:v>1169.817825317383</c:v>
                </c:pt>
                <c:pt idx="1630">
                  <c:v>1168.694778442383</c:v>
                </c:pt>
                <c:pt idx="1631">
                  <c:v>1168.3494415283201</c:v>
                </c:pt>
                <c:pt idx="1632">
                  <c:v>1166.7432403564451</c:v>
                </c:pt>
                <c:pt idx="1633">
                  <c:v>1166.9192657470701</c:v>
                </c:pt>
                <c:pt idx="1634">
                  <c:v>1167.177688598633</c:v>
                </c:pt>
                <c:pt idx="1635">
                  <c:v>1167.195755004883</c:v>
                </c:pt>
                <c:pt idx="1636">
                  <c:v>1167.852981567383</c:v>
                </c:pt>
                <c:pt idx="1637">
                  <c:v>1169.078079223633</c:v>
                </c:pt>
                <c:pt idx="1638">
                  <c:v>1168.081985473633</c:v>
                </c:pt>
                <c:pt idx="1639">
                  <c:v>1168.962600708008</c:v>
                </c:pt>
                <c:pt idx="1640">
                  <c:v>1169.729934692383</c:v>
                </c:pt>
                <c:pt idx="1641">
                  <c:v>1169.4746856689451</c:v>
                </c:pt>
                <c:pt idx="1642">
                  <c:v>1168.3750762939451</c:v>
                </c:pt>
                <c:pt idx="1643">
                  <c:v>1168.9929962158201</c:v>
                </c:pt>
                <c:pt idx="1644">
                  <c:v>1168.1397247314451</c:v>
                </c:pt>
                <c:pt idx="1645">
                  <c:v>1165.8921661376951</c:v>
                </c:pt>
                <c:pt idx="1646">
                  <c:v>1166.190139770508</c:v>
                </c:pt>
                <c:pt idx="1647">
                  <c:v>1165.339065551758</c:v>
                </c:pt>
                <c:pt idx="1648">
                  <c:v>1165.691604614258</c:v>
                </c:pt>
                <c:pt idx="1649">
                  <c:v>1165.345169067383</c:v>
                </c:pt>
                <c:pt idx="1650">
                  <c:v>1164.6761016845701</c:v>
                </c:pt>
                <c:pt idx="1651">
                  <c:v>1165.666458129883</c:v>
                </c:pt>
                <c:pt idx="1652">
                  <c:v>1165.887405395508</c:v>
                </c:pt>
                <c:pt idx="1653">
                  <c:v>1167.5628204345701</c:v>
                </c:pt>
                <c:pt idx="1654">
                  <c:v>1165.232376098633</c:v>
                </c:pt>
                <c:pt idx="1655">
                  <c:v>1164.380813598633</c:v>
                </c:pt>
                <c:pt idx="1656">
                  <c:v>1164.650100708008</c:v>
                </c:pt>
                <c:pt idx="1657">
                  <c:v>1166.1126251220701</c:v>
                </c:pt>
                <c:pt idx="1658">
                  <c:v>1166.2229766845701</c:v>
                </c:pt>
                <c:pt idx="1659">
                  <c:v>1165.4556427001951</c:v>
                </c:pt>
                <c:pt idx="1660">
                  <c:v>1165.6302032470701</c:v>
                </c:pt>
                <c:pt idx="1661">
                  <c:v>1166.999221801758</c:v>
                </c:pt>
                <c:pt idx="1662">
                  <c:v>1167.2852325439451</c:v>
                </c:pt>
                <c:pt idx="1663">
                  <c:v>1167.3609161376951</c:v>
                </c:pt>
                <c:pt idx="1664">
                  <c:v>1166.5850372314451</c:v>
                </c:pt>
                <c:pt idx="1665">
                  <c:v>1165.762649536133</c:v>
                </c:pt>
                <c:pt idx="1666">
                  <c:v>1164.953567504883</c:v>
                </c:pt>
                <c:pt idx="1667">
                  <c:v>1164.246292114258</c:v>
                </c:pt>
                <c:pt idx="1668">
                  <c:v>1162.784866333008</c:v>
                </c:pt>
                <c:pt idx="1669">
                  <c:v>1166.1321563720701</c:v>
                </c:pt>
                <c:pt idx="1670">
                  <c:v>1165.879104614258</c:v>
                </c:pt>
                <c:pt idx="1671">
                  <c:v>1166.223342895508</c:v>
                </c:pt>
                <c:pt idx="1672">
                  <c:v>1166.4781036376951</c:v>
                </c:pt>
                <c:pt idx="1673">
                  <c:v>1169.3931427001951</c:v>
                </c:pt>
                <c:pt idx="1674">
                  <c:v>1168.9109649658201</c:v>
                </c:pt>
                <c:pt idx="1675">
                  <c:v>1169.9073028564451</c:v>
                </c:pt>
                <c:pt idx="1676">
                  <c:v>1170.6414337158201</c:v>
                </c:pt>
                <c:pt idx="1677">
                  <c:v>1170.1150665283201</c:v>
                </c:pt>
                <c:pt idx="1678">
                  <c:v>1170.8682403564451</c:v>
                </c:pt>
                <c:pt idx="1679">
                  <c:v>1173.7517852783201</c:v>
                </c:pt>
                <c:pt idx="1680">
                  <c:v>1175.2071075439451</c:v>
                </c:pt>
                <c:pt idx="1681">
                  <c:v>1175.695022583008</c:v>
                </c:pt>
                <c:pt idx="1682">
                  <c:v>1174.5540313720701</c:v>
                </c:pt>
                <c:pt idx="1683">
                  <c:v>1175.0386505126951</c:v>
                </c:pt>
                <c:pt idx="1684">
                  <c:v>1174.776321411133</c:v>
                </c:pt>
                <c:pt idx="1685">
                  <c:v>1174.749954223633</c:v>
                </c:pt>
                <c:pt idx="1686">
                  <c:v>1175.192092895508</c:v>
                </c:pt>
                <c:pt idx="1687">
                  <c:v>1175.0730743408201</c:v>
                </c:pt>
                <c:pt idx="1688">
                  <c:v>1176.754837036133</c:v>
                </c:pt>
                <c:pt idx="1689">
                  <c:v>1179.0381622314451</c:v>
                </c:pt>
                <c:pt idx="1690">
                  <c:v>1177.5591583251951</c:v>
                </c:pt>
                <c:pt idx="1691">
                  <c:v>1174.9744415283201</c:v>
                </c:pt>
                <c:pt idx="1692">
                  <c:v>1175.252151489258</c:v>
                </c:pt>
                <c:pt idx="1693">
                  <c:v>1174.4468536376951</c:v>
                </c:pt>
                <c:pt idx="1694">
                  <c:v>1174.9475860595701</c:v>
                </c:pt>
                <c:pt idx="1695">
                  <c:v>1175.720169067383</c:v>
                </c:pt>
                <c:pt idx="1696">
                  <c:v>1175.5552520751951</c:v>
                </c:pt>
                <c:pt idx="1697">
                  <c:v>1176.1717071533201</c:v>
                </c:pt>
                <c:pt idx="1698">
                  <c:v>1176.573440551758</c:v>
                </c:pt>
                <c:pt idx="1699">
                  <c:v>1176.655227661133</c:v>
                </c:pt>
                <c:pt idx="1700">
                  <c:v>1176.1511993408201</c:v>
                </c:pt>
                <c:pt idx="1701">
                  <c:v>1174.4466094970701</c:v>
                </c:pt>
                <c:pt idx="1702">
                  <c:v>1175.7127227783201</c:v>
                </c:pt>
                <c:pt idx="1703">
                  <c:v>1174.044876098633</c:v>
                </c:pt>
                <c:pt idx="1704">
                  <c:v>1174.033157348633</c:v>
                </c:pt>
                <c:pt idx="1705">
                  <c:v>1174.773880004883</c:v>
                </c:pt>
                <c:pt idx="1706">
                  <c:v>1175.0708770751951</c:v>
                </c:pt>
                <c:pt idx="1707">
                  <c:v>1173.2002716064451</c:v>
                </c:pt>
                <c:pt idx="1708">
                  <c:v>1172.699172973633</c:v>
                </c:pt>
                <c:pt idx="1709">
                  <c:v>1173.7495880126951</c:v>
                </c:pt>
                <c:pt idx="1710">
                  <c:v>1173.7439727783201</c:v>
                </c:pt>
                <c:pt idx="1711">
                  <c:v>1173.431350708008</c:v>
                </c:pt>
                <c:pt idx="1712">
                  <c:v>1173.0100860595701</c:v>
                </c:pt>
                <c:pt idx="1713">
                  <c:v>1172.918167114258</c:v>
                </c:pt>
                <c:pt idx="1714">
                  <c:v>1174.579788208008</c:v>
                </c:pt>
                <c:pt idx="1715">
                  <c:v>1174.693557739258</c:v>
                </c:pt>
                <c:pt idx="1716">
                  <c:v>1175.252883911133</c:v>
                </c:pt>
                <c:pt idx="1717">
                  <c:v>1174.2686309814451</c:v>
                </c:pt>
                <c:pt idx="1718">
                  <c:v>1174.1170196533201</c:v>
                </c:pt>
                <c:pt idx="1719">
                  <c:v>1172.2217559814451</c:v>
                </c:pt>
                <c:pt idx="1720">
                  <c:v>1171.4126739501951</c:v>
                </c:pt>
                <c:pt idx="1721">
                  <c:v>1172.1975860595701</c:v>
                </c:pt>
                <c:pt idx="1722">
                  <c:v>1172.556106567383</c:v>
                </c:pt>
                <c:pt idx="1723">
                  <c:v>1172.7398223876951</c:v>
                </c:pt>
                <c:pt idx="1724">
                  <c:v>1173.0650177001951</c:v>
                </c:pt>
                <c:pt idx="1725">
                  <c:v>1173.0996856689451</c:v>
                </c:pt>
                <c:pt idx="1726">
                  <c:v>1173.194778442383</c:v>
                </c:pt>
                <c:pt idx="1727">
                  <c:v>1173.7678985595701</c:v>
                </c:pt>
                <c:pt idx="1728">
                  <c:v>1173.8943634033201</c:v>
                </c:pt>
                <c:pt idx="1729">
                  <c:v>1175.1765899658201</c:v>
                </c:pt>
                <c:pt idx="1730">
                  <c:v>1174.226272583008</c:v>
                </c:pt>
                <c:pt idx="1731">
                  <c:v>1174.0430450439451</c:v>
                </c:pt>
                <c:pt idx="1732">
                  <c:v>1174.7635040283201</c:v>
                </c:pt>
                <c:pt idx="1733">
                  <c:v>1174.2041778564451</c:v>
                </c:pt>
                <c:pt idx="1734">
                  <c:v>1173.0286407470701</c:v>
                </c:pt>
                <c:pt idx="1735">
                  <c:v>1172.8848419189451</c:v>
                </c:pt>
                <c:pt idx="1736">
                  <c:v>1173.1336212158201</c:v>
                </c:pt>
                <c:pt idx="1737">
                  <c:v>1171.008255004883</c:v>
                </c:pt>
                <c:pt idx="1738">
                  <c:v>1171.6873321533201</c:v>
                </c:pt>
                <c:pt idx="1739">
                  <c:v>1171.9812774658201</c:v>
                </c:pt>
                <c:pt idx="1740">
                  <c:v>1172.761917114258</c:v>
                </c:pt>
                <c:pt idx="1741">
                  <c:v>1173.184036254883</c:v>
                </c:pt>
                <c:pt idx="1742">
                  <c:v>1171.378616333008</c:v>
                </c:pt>
                <c:pt idx="1743">
                  <c:v>1171.930130004883</c:v>
                </c:pt>
                <c:pt idx="1744">
                  <c:v>1172.4500274658201</c:v>
                </c:pt>
                <c:pt idx="1745">
                  <c:v>1170.353225708008</c:v>
                </c:pt>
                <c:pt idx="1746">
                  <c:v>1170.764602661133</c:v>
                </c:pt>
                <c:pt idx="1747">
                  <c:v>1171.156692504883</c:v>
                </c:pt>
                <c:pt idx="1748">
                  <c:v>1170.8565216064451</c:v>
                </c:pt>
                <c:pt idx="1749">
                  <c:v>1170.8394317626951</c:v>
                </c:pt>
                <c:pt idx="1750">
                  <c:v>1170.698440551758</c:v>
                </c:pt>
                <c:pt idx="1751">
                  <c:v>1169.9016876220701</c:v>
                </c:pt>
                <c:pt idx="1752">
                  <c:v>1170.722610473633</c:v>
                </c:pt>
                <c:pt idx="1753">
                  <c:v>1170.765579223633</c:v>
                </c:pt>
                <c:pt idx="1754">
                  <c:v>1171.429153442383</c:v>
                </c:pt>
                <c:pt idx="1755">
                  <c:v>1171.6968536376951</c:v>
                </c:pt>
                <c:pt idx="1756">
                  <c:v>1171.660110473633</c:v>
                </c:pt>
                <c:pt idx="1757">
                  <c:v>1171.3028106689451</c:v>
                </c:pt>
                <c:pt idx="1758">
                  <c:v>1171.4439239501951</c:v>
                </c:pt>
                <c:pt idx="1759">
                  <c:v>1172.2034454345701</c:v>
                </c:pt>
                <c:pt idx="1760">
                  <c:v>1173.368118286133</c:v>
                </c:pt>
                <c:pt idx="1761">
                  <c:v>1173.765579223633</c:v>
                </c:pt>
                <c:pt idx="1762">
                  <c:v>1174.144241333008</c:v>
                </c:pt>
                <c:pt idx="1763">
                  <c:v>1173.871292114258</c:v>
                </c:pt>
                <c:pt idx="1764">
                  <c:v>1174.121780395508</c:v>
                </c:pt>
                <c:pt idx="1765">
                  <c:v>1171.857864379883</c:v>
                </c:pt>
                <c:pt idx="1766">
                  <c:v>1172.372024536133</c:v>
                </c:pt>
                <c:pt idx="1767">
                  <c:v>1171.949417114258</c:v>
                </c:pt>
                <c:pt idx="1768">
                  <c:v>1171.816360473633</c:v>
                </c:pt>
                <c:pt idx="1769">
                  <c:v>1171.8008575439451</c:v>
                </c:pt>
                <c:pt idx="1770">
                  <c:v>1172.408889770508</c:v>
                </c:pt>
                <c:pt idx="1771">
                  <c:v>1171.894729614258</c:v>
                </c:pt>
                <c:pt idx="1772">
                  <c:v>1172.332962036133</c:v>
                </c:pt>
                <c:pt idx="1773">
                  <c:v>1171.7034454345701</c:v>
                </c:pt>
                <c:pt idx="1774">
                  <c:v>1171.475784301758</c:v>
                </c:pt>
                <c:pt idx="1775">
                  <c:v>1171.353469848633</c:v>
                </c:pt>
                <c:pt idx="1776">
                  <c:v>1172.331497192383</c:v>
                </c:pt>
                <c:pt idx="1777">
                  <c:v>1171.6983184814451</c:v>
                </c:pt>
                <c:pt idx="1778">
                  <c:v>1172.1175079345701</c:v>
                </c:pt>
                <c:pt idx="1779">
                  <c:v>1171.286819458008</c:v>
                </c:pt>
                <c:pt idx="1780">
                  <c:v>1171.519241333008</c:v>
                </c:pt>
                <c:pt idx="1781">
                  <c:v>1170.4788360595701</c:v>
                </c:pt>
                <c:pt idx="1782">
                  <c:v>1171.9566192626951</c:v>
                </c:pt>
                <c:pt idx="1783">
                  <c:v>1172.026809692383</c:v>
                </c:pt>
                <c:pt idx="1784">
                  <c:v>1172.194534301758</c:v>
                </c:pt>
                <c:pt idx="1785">
                  <c:v>1172.618850708008</c:v>
                </c:pt>
                <c:pt idx="1786">
                  <c:v>1173.0747833251951</c:v>
                </c:pt>
                <c:pt idx="1787">
                  <c:v>1173.536331176758</c:v>
                </c:pt>
                <c:pt idx="1788">
                  <c:v>1174.1785430908201</c:v>
                </c:pt>
                <c:pt idx="1789">
                  <c:v>1173.729446411133</c:v>
                </c:pt>
                <c:pt idx="1790">
                  <c:v>1173.5764923095701</c:v>
                </c:pt>
                <c:pt idx="1791">
                  <c:v>1172.3247833251951</c:v>
                </c:pt>
                <c:pt idx="1792">
                  <c:v>1172.008010864258</c:v>
                </c:pt>
                <c:pt idx="1793">
                  <c:v>1171.434036254883</c:v>
                </c:pt>
                <c:pt idx="1794">
                  <c:v>1169.347854614258</c:v>
                </c:pt>
                <c:pt idx="1795">
                  <c:v>1169.873245239258</c:v>
                </c:pt>
                <c:pt idx="1796">
                  <c:v>1170.071243286133</c:v>
                </c:pt>
                <c:pt idx="1797">
                  <c:v>1167.5181427001951</c:v>
                </c:pt>
                <c:pt idx="1798">
                  <c:v>1167.5613555908201</c:v>
                </c:pt>
                <c:pt idx="1799">
                  <c:v>1168.9815216064451</c:v>
                </c:pt>
                <c:pt idx="1800">
                  <c:v>1169.344436645508</c:v>
                </c:pt>
                <c:pt idx="1801">
                  <c:v>1169.2705841064451</c:v>
                </c:pt>
                <c:pt idx="1802">
                  <c:v>1169.058792114258</c:v>
                </c:pt>
                <c:pt idx="1803">
                  <c:v>1169.1214141845701</c:v>
                </c:pt>
                <c:pt idx="1804">
                  <c:v>1169.262649536133</c:v>
                </c:pt>
                <c:pt idx="1805">
                  <c:v>1168.9370880126951</c:v>
                </c:pt>
                <c:pt idx="1806">
                  <c:v>1166.768020629883</c:v>
                </c:pt>
                <c:pt idx="1807">
                  <c:v>1166.782180786133</c:v>
                </c:pt>
                <c:pt idx="1808">
                  <c:v>1166.1631622314451</c:v>
                </c:pt>
                <c:pt idx="1809">
                  <c:v>1164.2368927001951</c:v>
                </c:pt>
                <c:pt idx="1810">
                  <c:v>1164.9324493408201</c:v>
                </c:pt>
                <c:pt idx="1811">
                  <c:v>1165.158645629883</c:v>
                </c:pt>
                <c:pt idx="1812">
                  <c:v>1163.9961700439451</c:v>
                </c:pt>
                <c:pt idx="1813">
                  <c:v>1165.6021270751951</c:v>
                </c:pt>
                <c:pt idx="1814">
                  <c:v>1165.463821411133</c:v>
                </c:pt>
                <c:pt idx="1815">
                  <c:v>1164.9856719970701</c:v>
                </c:pt>
                <c:pt idx="1816">
                  <c:v>1165.549026489258</c:v>
                </c:pt>
                <c:pt idx="1817">
                  <c:v>1164.5999298095701</c:v>
                </c:pt>
                <c:pt idx="1818">
                  <c:v>1163.7278594970701</c:v>
                </c:pt>
                <c:pt idx="1819">
                  <c:v>1163.6248321533201</c:v>
                </c:pt>
                <c:pt idx="1820">
                  <c:v>1162.926956176758</c:v>
                </c:pt>
                <c:pt idx="1821">
                  <c:v>1161.793655395508</c:v>
                </c:pt>
                <c:pt idx="1822">
                  <c:v>1160.626419067383</c:v>
                </c:pt>
                <c:pt idx="1823">
                  <c:v>1161.673294067383</c:v>
                </c:pt>
                <c:pt idx="1824">
                  <c:v>1161.4971466064451</c:v>
                </c:pt>
                <c:pt idx="1825">
                  <c:v>1159.990921020508</c:v>
                </c:pt>
                <c:pt idx="1826">
                  <c:v>1159.899124145508</c:v>
                </c:pt>
                <c:pt idx="1827">
                  <c:v>1159.539749145508</c:v>
                </c:pt>
                <c:pt idx="1828">
                  <c:v>1159.5147247314451</c:v>
                </c:pt>
                <c:pt idx="1829">
                  <c:v>1158.961868286133</c:v>
                </c:pt>
                <c:pt idx="1830">
                  <c:v>1158.9031524658201</c:v>
                </c:pt>
                <c:pt idx="1831">
                  <c:v>1158.2791290283201</c:v>
                </c:pt>
                <c:pt idx="1832">
                  <c:v>1158.509963989258</c:v>
                </c:pt>
                <c:pt idx="1833">
                  <c:v>1160.7273712158201</c:v>
                </c:pt>
                <c:pt idx="1834">
                  <c:v>1160.745315551758</c:v>
                </c:pt>
                <c:pt idx="1835">
                  <c:v>1161.268020629883</c:v>
                </c:pt>
                <c:pt idx="1836">
                  <c:v>1159.932083129883</c:v>
                </c:pt>
                <c:pt idx="1837">
                  <c:v>1160.309768676758</c:v>
                </c:pt>
                <c:pt idx="1838">
                  <c:v>1158.0559844970701</c:v>
                </c:pt>
                <c:pt idx="1839">
                  <c:v>1157.9007110595701</c:v>
                </c:pt>
                <c:pt idx="1840">
                  <c:v>1159.2637481689451</c:v>
                </c:pt>
                <c:pt idx="1841">
                  <c:v>1159.3965606689451</c:v>
                </c:pt>
                <c:pt idx="1842">
                  <c:v>1159.9026641845701</c:v>
                </c:pt>
                <c:pt idx="1843">
                  <c:v>1161.293899536133</c:v>
                </c:pt>
                <c:pt idx="1844">
                  <c:v>1162.373977661133</c:v>
                </c:pt>
                <c:pt idx="1845">
                  <c:v>1162.159378051758</c:v>
                </c:pt>
                <c:pt idx="1846">
                  <c:v>1161.648635864258</c:v>
                </c:pt>
                <c:pt idx="1847">
                  <c:v>1161.8435821533201</c:v>
                </c:pt>
                <c:pt idx="1848">
                  <c:v>1161.3750762939451</c:v>
                </c:pt>
                <c:pt idx="1849">
                  <c:v>1158.4109649658201</c:v>
                </c:pt>
                <c:pt idx="1850">
                  <c:v>1158.270462036133</c:v>
                </c:pt>
                <c:pt idx="1851">
                  <c:v>1158.163284301758</c:v>
                </c:pt>
                <c:pt idx="1852">
                  <c:v>1158.0833282470701</c:v>
                </c:pt>
                <c:pt idx="1853">
                  <c:v>1156.261672973633</c:v>
                </c:pt>
                <c:pt idx="1854">
                  <c:v>1156.7393341064451</c:v>
                </c:pt>
                <c:pt idx="1855">
                  <c:v>1157.503860473633</c:v>
                </c:pt>
                <c:pt idx="1856">
                  <c:v>1157.890335083008</c:v>
                </c:pt>
                <c:pt idx="1857">
                  <c:v>1158.331497192383</c:v>
                </c:pt>
                <c:pt idx="1858">
                  <c:v>1157.7178497314451</c:v>
                </c:pt>
                <c:pt idx="1859">
                  <c:v>1158.992874145508</c:v>
                </c:pt>
                <c:pt idx="1860">
                  <c:v>1158.925491333008</c:v>
                </c:pt>
                <c:pt idx="1861">
                  <c:v>1156.7300567626951</c:v>
                </c:pt>
                <c:pt idx="1862">
                  <c:v>1156.7471466064451</c:v>
                </c:pt>
                <c:pt idx="1863">
                  <c:v>1156.3435821533201</c:v>
                </c:pt>
                <c:pt idx="1864">
                  <c:v>1155.7239532470701</c:v>
                </c:pt>
                <c:pt idx="1865">
                  <c:v>1156.897415161133</c:v>
                </c:pt>
                <c:pt idx="1866">
                  <c:v>1157.1262969970701</c:v>
                </c:pt>
                <c:pt idx="1867">
                  <c:v>1156.336380004883</c:v>
                </c:pt>
                <c:pt idx="1868">
                  <c:v>1156.4951934814451</c:v>
                </c:pt>
                <c:pt idx="1869">
                  <c:v>1156.5982208251951</c:v>
                </c:pt>
                <c:pt idx="1870">
                  <c:v>1156.900100708008</c:v>
                </c:pt>
                <c:pt idx="1871">
                  <c:v>1156.559036254883</c:v>
                </c:pt>
                <c:pt idx="1872">
                  <c:v>1155.711380004883</c:v>
                </c:pt>
                <c:pt idx="1873">
                  <c:v>1154.5115509033201</c:v>
                </c:pt>
                <c:pt idx="1874">
                  <c:v>1154.876419067383</c:v>
                </c:pt>
                <c:pt idx="1875">
                  <c:v>1152.386184692383</c:v>
                </c:pt>
                <c:pt idx="1876">
                  <c:v>1152.238967895508</c:v>
                </c:pt>
                <c:pt idx="1877">
                  <c:v>1152.9253692626951</c:v>
                </c:pt>
                <c:pt idx="1878">
                  <c:v>1153.466751098633</c:v>
                </c:pt>
                <c:pt idx="1879">
                  <c:v>1154.0137481689451</c:v>
                </c:pt>
                <c:pt idx="1880">
                  <c:v>1154.661087036133</c:v>
                </c:pt>
                <c:pt idx="1881">
                  <c:v>1154.4217071533201</c:v>
                </c:pt>
                <c:pt idx="1882">
                  <c:v>1155.434524536133</c:v>
                </c:pt>
                <c:pt idx="1883">
                  <c:v>1156.338577270508</c:v>
                </c:pt>
                <c:pt idx="1884">
                  <c:v>1156.6934356689451</c:v>
                </c:pt>
                <c:pt idx="1885">
                  <c:v>1156.100296020508</c:v>
                </c:pt>
                <c:pt idx="1886">
                  <c:v>1154.8894805908201</c:v>
                </c:pt>
                <c:pt idx="1887">
                  <c:v>1154.9754180908201</c:v>
                </c:pt>
                <c:pt idx="1888">
                  <c:v>1155.2180938720701</c:v>
                </c:pt>
                <c:pt idx="1889">
                  <c:v>1153.2962188720701</c:v>
                </c:pt>
                <c:pt idx="1890">
                  <c:v>1152.797805786133</c:v>
                </c:pt>
                <c:pt idx="1891">
                  <c:v>1151.877639770508</c:v>
                </c:pt>
                <c:pt idx="1892">
                  <c:v>1152.084426879883</c:v>
                </c:pt>
                <c:pt idx="1893">
                  <c:v>1150.932571411133</c:v>
                </c:pt>
                <c:pt idx="1894">
                  <c:v>1151.087844848633</c:v>
                </c:pt>
                <c:pt idx="1895">
                  <c:v>1150.625442504883</c:v>
                </c:pt>
                <c:pt idx="1896">
                  <c:v>1150.1345977783201</c:v>
                </c:pt>
                <c:pt idx="1897">
                  <c:v>1149.269485473633</c:v>
                </c:pt>
                <c:pt idx="1898">
                  <c:v>1149.703567504883</c:v>
                </c:pt>
                <c:pt idx="1899">
                  <c:v>1150.5772247314451</c:v>
                </c:pt>
                <c:pt idx="1900">
                  <c:v>1150.789260864258</c:v>
                </c:pt>
                <c:pt idx="1901">
                  <c:v>1152.137405395508</c:v>
                </c:pt>
                <c:pt idx="1902">
                  <c:v>1152.0720977783201</c:v>
                </c:pt>
                <c:pt idx="1903">
                  <c:v>1151.938186645508</c:v>
                </c:pt>
                <c:pt idx="1904">
                  <c:v>1154.3172149658201</c:v>
                </c:pt>
                <c:pt idx="1905">
                  <c:v>1153.387405395508</c:v>
                </c:pt>
                <c:pt idx="1906">
                  <c:v>1152.7180938720701</c:v>
                </c:pt>
                <c:pt idx="1907">
                  <c:v>1152.931350708008</c:v>
                </c:pt>
                <c:pt idx="1908">
                  <c:v>1153.084426879883</c:v>
                </c:pt>
                <c:pt idx="1909">
                  <c:v>1153.3814239501951</c:v>
                </c:pt>
                <c:pt idx="1910">
                  <c:v>1153.3079376220701</c:v>
                </c:pt>
                <c:pt idx="1911">
                  <c:v>1152.7901153564451</c:v>
                </c:pt>
                <c:pt idx="1912">
                  <c:v>1152.7603302001951</c:v>
                </c:pt>
                <c:pt idx="1913">
                  <c:v>1151.765823364258</c:v>
                </c:pt>
                <c:pt idx="1914">
                  <c:v>1151.2361602783201</c:v>
                </c:pt>
                <c:pt idx="1915">
                  <c:v>1149.064163208008</c:v>
                </c:pt>
                <c:pt idx="1916">
                  <c:v>1149.9219512939451</c:v>
                </c:pt>
                <c:pt idx="1917">
                  <c:v>1150.3379669189451</c:v>
                </c:pt>
                <c:pt idx="1918">
                  <c:v>1150.113967895508</c:v>
                </c:pt>
                <c:pt idx="1919">
                  <c:v>1149.6050567626951</c:v>
                </c:pt>
                <c:pt idx="1920">
                  <c:v>1150.490188598633</c:v>
                </c:pt>
                <c:pt idx="1921">
                  <c:v>1151.4595489501951</c:v>
                </c:pt>
                <c:pt idx="1922">
                  <c:v>1151.621536254883</c:v>
                </c:pt>
                <c:pt idx="1923">
                  <c:v>1151.881057739258</c:v>
                </c:pt>
                <c:pt idx="1924">
                  <c:v>1152.3831329345701</c:v>
                </c:pt>
                <c:pt idx="1925">
                  <c:v>1152.0869903564451</c:v>
                </c:pt>
                <c:pt idx="1926">
                  <c:v>1151.6006622314451</c:v>
                </c:pt>
                <c:pt idx="1927">
                  <c:v>1152.171585083008</c:v>
                </c:pt>
                <c:pt idx="1928">
                  <c:v>1151.3518829345701</c:v>
                </c:pt>
                <c:pt idx="1929">
                  <c:v>1151.056594848633</c:v>
                </c:pt>
                <c:pt idx="1930">
                  <c:v>1150.9683380126951</c:v>
                </c:pt>
                <c:pt idx="1931">
                  <c:v>1152.367141723633</c:v>
                </c:pt>
                <c:pt idx="1932">
                  <c:v>1152.2959747314451</c:v>
                </c:pt>
                <c:pt idx="1933">
                  <c:v>1153.3853302001951</c:v>
                </c:pt>
                <c:pt idx="1934">
                  <c:v>1153.925003051758</c:v>
                </c:pt>
                <c:pt idx="1935">
                  <c:v>1154.9798126220701</c:v>
                </c:pt>
                <c:pt idx="1936">
                  <c:v>1155.169143676758</c:v>
                </c:pt>
                <c:pt idx="1937">
                  <c:v>1155.126419067383</c:v>
                </c:pt>
                <c:pt idx="1938">
                  <c:v>1155.0860137939451</c:v>
                </c:pt>
                <c:pt idx="1939">
                  <c:v>1155.4583282470701</c:v>
                </c:pt>
                <c:pt idx="1940">
                  <c:v>1157.0196075439451</c:v>
                </c:pt>
                <c:pt idx="1941">
                  <c:v>1157.195510864258</c:v>
                </c:pt>
                <c:pt idx="1942">
                  <c:v>1158.2818145751951</c:v>
                </c:pt>
                <c:pt idx="1943">
                  <c:v>1158.023147583008</c:v>
                </c:pt>
                <c:pt idx="1944">
                  <c:v>1157.4314727783201</c:v>
                </c:pt>
                <c:pt idx="1945">
                  <c:v>1158.4917755126951</c:v>
                </c:pt>
                <c:pt idx="1946">
                  <c:v>1159.728713989258</c:v>
                </c:pt>
                <c:pt idx="1947">
                  <c:v>1158.9512481689451</c:v>
                </c:pt>
                <c:pt idx="1948">
                  <c:v>1158.9446563720701</c:v>
                </c:pt>
                <c:pt idx="1949">
                  <c:v>1159.1043243408201</c:v>
                </c:pt>
                <c:pt idx="1950">
                  <c:v>1158.3413848876951</c:v>
                </c:pt>
                <c:pt idx="1951">
                  <c:v>1157.8106231689451</c:v>
                </c:pt>
                <c:pt idx="1952">
                  <c:v>1158.563674926758</c:v>
                </c:pt>
                <c:pt idx="1953">
                  <c:v>1158.3137969970701</c:v>
                </c:pt>
                <c:pt idx="1954">
                  <c:v>1157.587844848633</c:v>
                </c:pt>
                <c:pt idx="1955">
                  <c:v>1159.4951934814451</c:v>
                </c:pt>
                <c:pt idx="1956">
                  <c:v>1159.8421173095701</c:v>
                </c:pt>
                <c:pt idx="1957">
                  <c:v>1160.5791778564451</c:v>
                </c:pt>
                <c:pt idx="1958">
                  <c:v>1161.463577270508</c:v>
                </c:pt>
                <c:pt idx="1959">
                  <c:v>1162.0025177001951</c:v>
                </c:pt>
                <c:pt idx="1960">
                  <c:v>1162.099075317383</c:v>
                </c:pt>
                <c:pt idx="1961">
                  <c:v>1162.8369903564451</c:v>
                </c:pt>
                <c:pt idx="1962">
                  <c:v>1164.5655059814451</c:v>
                </c:pt>
                <c:pt idx="1963">
                  <c:v>1165.9698028564451</c:v>
                </c:pt>
                <c:pt idx="1964">
                  <c:v>1167.600784301758</c:v>
                </c:pt>
                <c:pt idx="1965">
                  <c:v>1168.328323364258</c:v>
                </c:pt>
                <c:pt idx="1966">
                  <c:v>1168.018264770508</c:v>
                </c:pt>
                <c:pt idx="1967">
                  <c:v>1168.6533966064451</c:v>
                </c:pt>
                <c:pt idx="1968">
                  <c:v>1169.3333282470701</c:v>
                </c:pt>
                <c:pt idx="1969">
                  <c:v>1168.3990020751951</c:v>
                </c:pt>
                <c:pt idx="1970">
                  <c:v>1167.379592895508</c:v>
                </c:pt>
                <c:pt idx="1971">
                  <c:v>1167.644485473633</c:v>
                </c:pt>
                <c:pt idx="1972">
                  <c:v>1166.343215942383</c:v>
                </c:pt>
                <c:pt idx="1973">
                  <c:v>1166.2085723876951</c:v>
                </c:pt>
                <c:pt idx="1974">
                  <c:v>1165.6707305908201</c:v>
                </c:pt>
                <c:pt idx="1975">
                  <c:v>1167.017532348633</c:v>
                </c:pt>
                <c:pt idx="1976">
                  <c:v>1166.704544067383</c:v>
                </c:pt>
                <c:pt idx="1977">
                  <c:v>1165.952346801758</c:v>
                </c:pt>
                <c:pt idx="1978">
                  <c:v>1164.9500274658201</c:v>
                </c:pt>
                <c:pt idx="1979">
                  <c:v>1164.509231567383</c:v>
                </c:pt>
                <c:pt idx="1980">
                  <c:v>1162.7422637939451</c:v>
                </c:pt>
                <c:pt idx="1981">
                  <c:v>1162.9160919189451</c:v>
                </c:pt>
                <c:pt idx="1982">
                  <c:v>1163.2381134033201</c:v>
                </c:pt>
                <c:pt idx="1983">
                  <c:v>1164.654251098633</c:v>
                </c:pt>
                <c:pt idx="1984">
                  <c:v>1166.074661254883</c:v>
                </c:pt>
                <c:pt idx="1985">
                  <c:v>1164.675003051758</c:v>
                </c:pt>
                <c:pt idx="1986">
                  <c:v>1164.4600372314451</c:v>
                </c:pt>
                <c:pt idx="1987">
                  <c:v>1162.161819458008</c:v>
                </c:pt>
                <c:pt idx="1988">
                  <c:v>1162.101760864258</c:v>
                </c:pt>
                <c:pt idx="1989">
                  <c:v>1162.395217895508</c:v>
                </c:pt>
                <c:pt idx="1990">
                  <c:v>1162.4632110595701</c:v>
                </c:pt>
                <c:pt idx="1991">
                  <c:v>1163.885940551758</c:v>
                </c:pt>
                <c:pt idx="1992">
                  <c:v>1163.9275665283201</c:v>
                </c:pt>
                <c:pt idx="1993">
                  <c:v>1163.9182891845701</c:v>
                </c:pt>
                <c:pt idx="1994">
                  <c:v>1164.123001098633</c:v>
                </c:pt>
                <c:pt idx="1995">
                  <c:v>1163.0877227783201</c:v>
                </c:pt>
                <c:pt idx="1996">
                  <c:v>1163.2171173095701</c:v>
                </c:pt>
                <c:pt idx="1997">
                  <c:v>1164.451126098633</c:v>
                </c:pt>
                <c:pt idx="1998">
                  <c:v>1164.756546020508</c:v>
                </c:pt>
                <c:pt idx="1999">
                  <c:v>1164.1448516845701</c:v>
                </c:pt>
                <c:pt idx="2000">
                  <c:v>1163.744583129883</c:v>
                </c:pt>
                <c:pt idx="2001">
                  <c:v>1164.0166778564451</c:v>
                </c:pt>
                <c:pt idx="2002">
                  <c:v>1162.559524536133</c:v>
                </c:pt>
                <c:pt idx="2003">
                  <c:v>1163.3179473876951</c:v>
                </c:pt>
                <c:pt idx="2004">
                  <c:v>1161.813674926758</c:v>
                </c:pt>
                <c:pt idx="2005">
                  <c:v>1162.065383911133</c:v>
                </c:pt>
                <c:pt idx="2006">
                  <c:v>1161.986526489258</c:v>
                </c:pt>
                <c:pt idx="2007">
                  <c:v>1162.870803833008</c:v>
                </c:pt>
                <c:pt idx="2008">
                  <c:v>1163.5476837158201</c:v>
                </c:pt>
                <c:pt idx="2009">
                  <c:v>1164.2903594970701</c:v>
                </c:pt>
                <c:pt idx="2010">
                  <c:v>1164.591995239258</c:v>
                </c:pt>
                <c:pt idx="2011">
                  <c:v>1166.6509552001951</c:v>
                </c:pt>
                <c:pt idx="2012">
                  <c:v>1167.4346466064451</c:v>
                </c:pt>
                <c:pt idx="2013">
                  <c:v>1167.8557891845701</c:v>
                </c:pt>
                <c:pt idx="2014">
                  <c:v>1168.5955352783201</c:v>
                </c:pt>
                <c:pt idx="2015">
                  <c:v>1167.875686645508</c:v>
                </c:pt>
                <c:pt idx="2016">
                  <c:v>1168.4192657470701</c:v>
                </c:pt>
                <c:pt idx="2017">
                  <c:v>1169.447463989258</c:v>
                </c:pt>
                <c:pt idx="2018">
                  <c:v>1169.344192504883</c:v>
                </c:pt>
                <c:pt idx="2019">
                  <c:v>1169.8977813720701</c:v>
                </c:pt>
                <c:pt idx="2020">
                  <c:v>1170.2837677001951</c:v>
                </c:pt>
                <c:pt idx="2021">
                  <c:v>1168.162551879883</c:v>
                </c:pt>
                <c:pt idx="2022">
                  <c:v>1166.945755004883</c:v>
                </c:pt>
                <c:pt idx="2023">
                  <c:v>1166.235061645508</c:v>
                </c:pt>
                <c:pt idx="2024">
                  <c:v>1165.7954864501951</c:v>
                </c:pt>
                <c:pt idx="2025">
                  <c:v>1165.813430786133</c:v>
                </c:pt>
                <c:pt idx="2026">
                  <c:v>1165.512405395508</c:v>
                </c:pt>
                <c:pt idx="2027">
                  <c:v>1164.908401489258</c:v>
                </c:pt>
                <c:pt idx="2028">
                  <c:v>1165.166946411133</c:v>
                </c:pt>
                <c:pt idx="2029">
                  <c:v>1164.406448364258</c:v>
                </c:pt>
                <c:pt idx="2030">
                  <c:v>1164.349563598633</c:v>
                </c:pt>
                <c:pt idx="2031">
                  <c:v>1165.107131958008</c:v>
                </c:pt>
                <c:pt idx="2032">
                  <c:v>1164.732864379883</c:v>
                </c:pt>
                <c:pt idx="2033">
                  <c:v>1163.999954223633</c:v>
                </c:pt>
                <c:pt idx="2034">
                  <c:v>1162.508010864258</c:v>
                </c:pt>
                <c:pt idx="2035">
                  <c:v>1163.6707305908201</c:v>
                </c:pt>
                <c:pt idx="2036">
                  <c:v>1163.2207794189451</c:v>
                </c:pt>
                <c:pt idx="2037">
                  <c:v>1162.991897583008</c:v>
                </c:pt>
                <c:pt idx="2038">
                  <c:v>1163.242141723633</c:v>
                </c:pt>
                <c:pt idx="2039">
                  <c:v>1162.245803833008</c:v>
                </c:pt>
                <c:pt idx="2040">
                  <c:v>1164.132522583008</c:v>
                </c:pt>
                <c:pt idx="2041">
                  <c:v>1164.696975708008</c:v>
                </c:pt>
                <c:pt idx="2042">
                  <c:v>1167.396194458008</c:v>
                </c:pt>
                <c:pt idx="2043">
                  <c:v>1167.5801544189451</c:v>
                </c:pt>
                <c:pt idx="2044">
                  <c:v>1168.4588165283201</c:v>
                </c:pt>
                <c:pt idx="2045">
                  <c:v>1167.523635864258</c:v>
                </c:pt>
                <c:pt idx="2046">
                  <c:v>1168.1802520751951</c:v>
                </c:pt>
                <c:pt idx="2047">
                  <c:v>1167.5689239501951</c:v>
                </c:pt>
                <c:pt idx="2048">
                  <c:v>1167.2364044189451</c:v>
                </c:pt>
                <c:pt idx="2049">
                  <c:v>1166.2361602783201</c:v>
                </c:pt>
                <c:pt idx="2050">
                  <c:v>1165.885452270508</c:v>
                </c:pt>
                <c:pt idx="2051">
                  <c:v>1166.8584747314451</c:v>
                </c:pt>
                <c:pt idx="2052">
                  <c:v>1166.201126098633</c:v>
                </c:pt>
                <c:pt idx="2053">
                  <c:v>1165.1216583251951</c:v>
                </c:pt>
                <c:pt idx="2054">
                  <c:v>1164.485305786133</c:v>
                </c:pt>
                <c:pt idx="2055">
                  <c:v>1164.861770629883</c:v>
                </c:pt>
                <c:pt idx="2056">
                  <c:v>1164.960159301758</c:v>
                </c:pt>
                <c:pt idx="2057">
                  <c:v>1164.852005004883</c:v>
                </c:pt>
                <c:pt idx="2058">
                  <c:v>1164.177688598633</c:v>
                </c:pt>
                <c:pt idx="2059">
                  <c:v>1163.4981231689451</c:v>
                </c:pt>
                <c:pt idx="2060">
                  <c:v>1163.220413208008</c:v>
                </c:pt>
                <c:pt idx="2061">
                  <c:v>1163.2825469970701</c:v>
                </c:pt>
                <c:pt idx="2062">
                  <c:v>1161.888626098633</c:v>
                </c:pt>
                <c:pt idx="2063">
                  <c:v>1162.3760528564451</c:v>
                </c:pt>
                <c:pt idx="2064">
                  <c:v>1164.445755004883</c:v>
                </c:pt>
                <c:pt idx="2065">
                  <c:v>1164.6988067626951</c:v>
                </c:pt>
                <c:pt idx="2066">
                  <c:v>1164.421096801758</c:v>
                </c:pt>
                <c:pt idx="2067">
                  <c:v>1162.1436309814451</c:v>
                </c:pt>
                <c:pt idx="2068">
                  <c:v>1162.0003204345701</c:v>
                </c:pt>
                <c:pt idx="2069">
                  <c:v>1160.977249145508</c:v>
                </c:pt>
                <c:pt idx="2070">
                  <c:v>1160.263381958008</c:v>
                </c:pt>
                <c:pt idx="2071">
                  <c:v>1158.4395294189451</c:v>
                </c:pt>
                <c:pt idx="2072">
                  <c:v>1158.8086700439451</c:v>
                </c:pt>
                <c:pt idx="2073">
                  <c:v>1158.3448028564451</c:v>
                </c:pt>
                <c:pt idx="2074">
                  <c:v>1156.8660430908201</c:v>
                </c:pt>
                <c:pt idx="2075">
                  <c:v>1157.452835083008</c:v>
                </c:pt>
                <c:pt idx="2076">
                  <c:v>1157.4046173095701</c:v>
                </c:pt>
                <c:pt idx="2077">
                  <c:v>1157.027053833008</c:v>
                </c:pt>
                <c:pt idx="2078">
                  <c:v>1155.2752227783201</c:v>
                </c:pt>
                <c:pt idx="2079">
                  <c:v>1155.778762817383</c:v>
                </c:pt>
                <c:pt idx="2080">
                  <c:v>1155.861770629883</c:v>
                </c:pt>
                <c:pt idx="2081">
                  <c:v>1154.242141723633</c:v>
                </c:pt>
                <c:pt idx="2082">
                  <c:v>1154.5056915283201</c:v>
                </c:pt>
                <c:pt idx="2083">
                  <c:v>1155.2881622314451</c:v>
                </c:pt>
                <c:pt idx="2084">
                  <c:v>1155.9688262939451</c:v>
                </c:pt>
                <c:pt idx="2085">
                  <c:v>1157.3057403564451</c:v>
                </c:pt>
                <c:pt idx="2086">
                  <c:v>1157.8736114501951</c:v>
                </c:pt>
                <c:pt idx="2087">
                  <c:v>1158.5276641845701</c:v>
                </c:pt>
                <c:pt idx="2088">
                  <c:v>1158.6084747314451</c:v>
                </c:pt>
                <c:pt idx="2089">
                  <c:v>1160.879592895508</c:v>
                </c:pt>
                <c:pt idx="2090">
                  <c:v>1162.4907989501951</c:v>
                </c:pt>
                <c:pt idx="2091">
                  <c:v>1161.686477661133</c:v>
                </c:pt>
                <c:pt idx="2092">
                  <c:v>1161.2718048095701</c:v>
                </c:pt>
                <c:pt idx="2093">
                  <c:v>1161.493850708008</c:v>
                </c:pt>
                <c:pt idx="2094">
                  <c:v>1161.590042114258</c:v>
                </c:pt>
                <c:pt idx="2095">
                  <c:v>1160.546340942383</c:v>
                </c:pt>
                <c:pt idx="2096">
                  <c:v>1159.3792266845701</c:v>
                </c:pt>
                <c:pt idx="2097">
                  <c:v>1158.937454223633</c:v>
                </c:pt>
                <c:pt idx="2098">
                  <c:v>1159.301712036133</c:v>
                </c:pt>
                <c:pt idx="2099">
                  <c:v>1159.162551879883</c:v>
                </c:pt>
                <c:pt idx="2100">
                  <c:v>1161.676956176758</c:v>
                </c:pt>
                <c:pt idx="2101">
                  <c:v>1162.0545196533201</c:v>
                </c:pt>
                <c:pt idx="2102">
                  <c:v>1161.4300079345701</c:v>
                </c:pt>
                <c:pt idx="2103">
                  <c:v>1161.500686645508</c:v>
                </c:pt>
                <c:pt idx="2104">
                  <c:v>1161.9732208251951</c:v>
                </c:pt>
                <c:pt idx="2105">
                  <c:v>1161.496536254883</c:v>
                </c:pt>
                <c:pt idx="2106">
                  <c:v>1161.003616333008</c:v>
                </c:pt>
                <c:pt idx="2107">
                  <c:v>1159.964065551758</c:v>
                </c:pt>
                <c:pt idx="2108">
                  <c:v>1160.2613067626951</c:v>
                </c:pt>
                <c:pt idx="2109">
                  <c:v>1161.121047973633</c:v>
                </c:pt>
                <c:pt idx="2110">
                  <c:v>1159.6516876220701</c:v>
                </c:pt>
                <c:pt idx="2111">
                  <c:v>1162.2666778564451</c:v>
                </c:pt>
                <c:pt idx="2112">
                  <c:v>1161.9185333251951</c:v>
                </c:pt>
                <c:pt idx="2113">
                  <c:v>1163.936233520508</c:v>
                </c:pt>
                <c:pt idx="2114">
                  <c:v>1164.689163208008</c:v>
                </c:pt>
                <c:pt idx="2115">
                  <c:v>1164.217239379883</c:v>
                </c:pt>
                <c:pt idx="2116">
                  <c:v>1163.3616485595701</c:v>
                </c:pt>
                <c:pt idx="2117">
                  <c:v>1163.7857208251951</c:v>
                </c:pt>
                <c:pt idx="2118">
                  <c:v>1164.9319610595701</c:v>
                </c:pt>
                <c:pt idx="2119">
                  <c:v>1164.499221801758</c:v>
                </c:pt>
                <c:pt idx="2120">
                  <c:v>1164.453323364258</c:v>
                </c:pt>
                <c:pt idx="2121">
                  <c:v>1164.841262817383</c:v>
                </c:pt>
                <c:pt idx="2122">
                  <c:v>1165.892288208008</c:v>
                </c:pt>
                <c:pt idx="2123">
                  <c:v>1164.8037872314451</c:v>
                </c:pt>
                <c:pt idx="2124">
                  <c:v>1165.745315551758</c:v>
                </c:pt>
                <c:pt idx="2125">
                  <c:v>1165.215286254883</c:v>
                </c:pt>
                <c:pt idx="2126">
                  <c:v>1164.6880645751951</c:v>
                </c:pt>
                <c:pt idx="2127">
                  <c:v>1164.637893676758</c:v>
                </c:pt>
                <c:pt idx="2128">
                  <c:v>1165.1416778564451</c:v>
                </c:pt>
                <c:pt idx="2129">
                  <c:v>1164.837356567383</c:v>
                </c:pt>
                <c:pt idx="2130">
                  <c:v>1165.1736602783201</c:v>
                </c:pt>
                <c:pt idx="2131">
                  <c:v>1165.2615509033201</c:v>
                </c:pt>
                <c:pt idx="2132">
                  <c:v>1165.6587677001951</c:v>
                </c:pt>
                <c:pt idx="2133">
                  <c:v>1166.622024536133</c:v>
                </c:pt>
                <c:pt idx="2134">
                  <c:v>1166.0430450439451</c:v>
                </c:pt>
                <c:pt idx="2135">
                  <c:v>1165.2212677001951</c:v>
                </c:pt>
                <c:pt idx="2136">
                  <c:v>1165.0110626220701</c:v>
                </c:pt>
                <c:pt idx="2137">
                  <c:v>1166.746047973633</c:v>
                </c:pt>
                <c:pt idx="2138">
                  <c:v>1168.682815551758</c:v>
                </c:pt>
                <c:pt idx="2139">
                  <c:v>1169.1297149658201</c:v>
                </c:pt>
                <c:pt idx="2140">
                  <c:v>1168.786331176758</c:v>
                </c:pt>
                <c:pt idx="2141">
                  <c:v>1168.883255004883</c:v>
                </c:pt>
                <c:pt idx="2142">
                  <c:v>1169.1101837158201</c:v>
                </c:pt>
                <c:pt idx="2143">
                  <c:v>1167.5308380126951</c:v>
                </c:pt>
                <c:pt idx="2144">
                  <c:v>1168.162063598633</c:v>
                </c:pt>
                <c:pt idx="2145">
                  <c:v>1168.3990020751951</c:v>
                </c:pt>
                <c:pt idx="2146">
                  <c:v>1170.4341583251951</c:v>
                </c:pt>
                <c:pt idx="2147">
                  <c:v>1170.9539337158201</c:v>
                </c:pt>
                <c:pt idx="2148">
                  <c:v>1172.7552032470701</c:v>
                </c:pt>
                <c:pt idx="2149">
                  <c:v>1172.889846801758</c:v>
                </c:pt>
                <c:pt idx="2150">
                  <c:v>1172.692092895508</c:v>
                </c:pt>
                <c:pt idx="2151">
                  <c:v>1173.7735137939451</c:v>
                </c:pt>
                <c:pt idx="2152">
                  <c:v>1173.822463989258</c:v>
                </c:pt>
                <c:pt idx="2153">
                  <c:v>1173.550735473633</c:v>
                </c:pt>
                <c:pt idx="2154">
                  <c:v>1172.810256958008</c:v>
                </c:pt>
                <c:pt idx="2155">
                  <c:v>1174.858108520508</c:v>
                </c:pt>
                <c:pt idx="2156">
                  <c:v>1175.0213165283201</c:v>
                </c:pt>
                <c:pt idx="2157">
                  <c:v>1175.6699981689451</c:v>
                </c:pt>
                <c:pt idx="2158">
                  <c:v>1175.517532348633</c:v>
                </c:pt>
                <c:pt idx="2159">
                  <c:v>1174.9544219970701</c:v>
                </c:pt>
                <c:pt idx="2160">
                  <c:v>1175.548294067383</c:v>
                </c:pt>
                <c:pt idx="2161">
                  <c:v>1174.620315551758</c:v>
                </c:pt>
                <c:pt idx="2162">
                  <c:v>1175.050491333008</c:v>
                </c:pt>
                <c:pt idx="2163">
                  <c:v>1173.8001251220701</c:v>
                </c:pt>
                <c:pt idx="2164">
                  <c:v>1173.908157348633</c:v>
                </c:pt>
                <c:pt idx="2165">
                  <c:v>1173.394973754883</c:v>
                </c:pt>
                <c:pt idx="2166">
                  <c:v>1171.2979278564451</c:v>
                </c:pt>
                <c:pt idx="2167">
                  <c:v>1169.694778442383</c:v>
                </c:pt>
                <c:pt idx="2168">
                  <c:v>1169.9326934814451</c:v>
                </c:pt>
                <c:pt idx="2169">
                  <c:v>1170.850784301758</c:v>
                </c:pt>
                <c:pt idx="2170">
                  <c:v>1169.554153442383</c:v>
                </c:pt>
                <c:pt idx="2171">
                  <c:v>1168.3101348876951</c:v>
                </c:pt>
                <c:pt idx="2172">
                  <c:v>1168.072708129883</c:v>
                </c:pt>
                <c:pt idx="2173">
                  <c:v>1167.477493286133</c:v>
                </c:pt>
                <c:pt idx="2174">
                  <c:v>1167.962844848633</c:v>
                </c:pt>
                <c:pt idx="2175">
                  <c:v>1168.6756134033201</c:v>
                </c:pt>
                <c:pt idx="2176">
                  <c:v>1169.032424926758</c:v>
                </c:pt>
                <c:pt idx="2177">
                  <c:v>1169.145217895508</c:v>
                </c:pt>
                <c:pt idx="2178">
                  <c:v>1170.9031524658201</c:v>
                </c:pt>
                <c:pt idx="2179">
                  <c:v>1171.913040161133</c:v>
                </c:pt>
                <c:pt idx="2180">
                  <c:v>1172.3452911376951</c:v>
                </c:pt>
                <c:pt idx="2181">
                  <c:v>1173.029251098633</c:v>
                </c:pt>
                <c:pt idx="2182">
                  <c:v>1172.6260528564451</c:v>
                </c:pt>
                <c:pt idx="2183">
                  <c:v>1172.439163208008</c:v>
                </c:pt>
                <c:pt idx="2184">
                  <c:v>1171.375930786133</c:v>
                </c:pt>
                <c:pt idx="2185">
                  <c:v>1170.9558868408201</c:v>
                </c:pt>
                <c:pt idx="2186">
                  <c:v>1171.8706817626951</c:v>
                </c:pt>
                <c:pt idx="2187">
                  <c:v>1171.5655059814451</c:v>
                </c:pt>
                <c:pt idx="2188">
                  <c:v>1171.5044708251951</c:v>
                </c:pt>
                <c:pt idx="2189">
                  <c:v>1172.142288208008</c:v>
                </c:pt>
                <c:pt idx="2190">
                  <c:v>1172.091506958008</c:v>
                </c:pt>
                <c:pt idx="2191">
                  <c:v>1171.958206176758</c:v>
                </c:pt>
                <c:pt idx="2192">
                  <c:v>1172.498489379883</c:v>
                </c:pt>
                <c:pt idx="2193">
                  <c:v>1172.4170684814451</c:v>
                </c:pt>
                <c:pt idx="2194">
                  <c:v>1172.954055786133</c:v>
                </c:pt>
                <c:pt idx="2195">
                  <c:v>1174.417922973633</c:v>
                </c:pt>
                <c:pt idx="2196">
                  <c:v>1173.799758911133</c:v>
                </c:pt>
                <c:pt idx="2197">
                  <c:v>1174.498977661133</c:v>
                </c:pt>
                <c:pt idx="2198">
                  <c:v>1174.0415802001951</c:v>
                </c:pt>
                <c:pt idx="2199">
                  <c:v>1175.203811645508</c:v>
                </c:pt>
                <c:pt idx="2200">
                  <c:v>1176.124954223633</c:v>
                </c:pt>
                <c:pt idx="2201">
                  <c:v>1176.713577270508</c:v>
                </c:pt>
                <c:pt idx="2202">
                  <c:v>1175.458938598633</c:v>
                </c:pt>
                <c:pt idx="2203">
                  <c:v>1174.7364044189451</c:v>
                </c:pt>
                <c:pt idx="2204">
                  <c:v>1174.2981719970701</c:v>
                </c:pt>
                <c:pt idx="2205">
                  <c:v>1174.1734161376951</c:v>
                </c:pt>
                <c:pt idx="2206">
                  <c:v>1174.537551879883</c:v>
                </c:pt>
                <c:pt idx="2207">
                  <c:v>1174.6885528564451</c:v>
                </c:pt>
                <c:pt idx="2208">
                  <c:v>1174.2832794189451</c:v>
                </c:pt>
                <c:pt idx="2209">
                  <c:v>1174.017288208008</c:v>
                </c:pt>
                <c:pt idx="2210">
                  <c:v>1172.312698364258</c:v>
                </c:pt>
                <c:pt idx="2211">
                  <c:v>1172.0406036376951</c:v>
                </c:pt>
                <c:pt idx="2212">
                  <c:v>1170.8711700439451</c:v>
                </c:pt>
                <c:pt idx="2213">
                  <c:v>1171.526077270508</c:v>
                </c:pt>
                <c:pt idx="2214">
                  <c:v>1171.5237579345701</c:v>
                </c:pt>
                <c:pt idx="2215">
                  <c:v>1170.4763946533201</c:v>
                </c:pt>
                <c:pt idx="2216">
                  <c:v>1168.1131134033201</c:v>
                </c:pt>
                <c:pt idx="2217">
                  <c:v>1169.471145629883</c:v>
                </c:pt>
                <c:pt idx="2218">
                  <c:v>1171.0572052001951</c:v>
                </c:pt>
                <c:pt idx="2219">
                  <c:v>1170.057571411133</c:v>
                </c:pt>
                <c:pt idx="2220">
                  <c:v>1170.615676879883</c:v>
                </c:pt>
                <c:pt idx="2221">
                  <c:v>1172.1953887939451</c:v>
                </c:pt>
                <c:pt idx="2222">
                  <c:v>1172.253616333008</c:v>
                </c:pt>
                <c:pt idx="2223">
                  <c:v>1171.9478302001951</c:v>
                </c:pt>
                <c:pt idx="2224">
                  <c:v>1172.820999145508</c:v>
                </c:pt>
                <c:pt idx="2225">
                  <c:v>1173.249954223633</c:v>
                </c:pt>
                <c:pt idx="2226">
                  <c:v>1173.564651489258</c:v>
                </c:pt>
                <c:pt idx="2227">
                  <c:v>1173.325149536133</c:v>
                </c:pt>
                <c:pt idx="2228">
                  <c:v>1173.659866333008</c:v>
                </c:pt>
                <c:pt idx="2229">
                  <c:v>1174.8352813720701</c:v>
                </c:pt>
                <c:pt idx="2230">
                  <c:v>1176.9458770751951</c:v>
                </c:pt>
                <c:pt idx="2231">
                  <c:v>1177.1043243408201</c:v>
                </c:pt>
                <c:pt idx="2232">
                  <c:v>1176.6443634033201</c:v>
                </c:pt>
                <c:pt idx="2233">
                  <c:v>1177.1414337158201</c:v>
                </c:pt>
                <c:pt idx="2234">
                  <c:v>1177.465530395508</c:v>
                </c:pt>
                <c:pt idx="2235">
                  <c:v>1177.7678985595701</c:v>
                </c:pt>
                <c:pt idx="2236">
                  <c:v>1177.0894317626951</c:v>
                </c:pt>
                <c:pt idx="2237">
                  <c:v>1176.606643676758</c:v>
                </c:pt>
                <c:pt idx="2238">
                  <c:v>1177.012161254883</c:v>
                </c:pt>
                <c:pt idx="2239">
                  <c:v>1176.2923126220701</c:v>
                </c:pt>
                <c:pt idx="2240">
                  <c:v>1174.971633911133</c:v>
                </c:pt>
                <c:pt idx="2241">
                  <c:v>1175.610549926758</c:v>
                </c:pt>
                <c:pt idx="2242">
                  <c:v>1175.842239379883</c:v>
                </c:pt>
                <c:pt idx="2243">
                  <c:v>1177.564651489258</c:v>
                </c:pt>
                <c:pt idx="2244">
                  <c:v>1175.684036254883</c:v>
                </c:pt>
                <c:pt idx="2245">
                  <c:v>1175.5545196533201</c:v>
                </c:pt>
                <c:pt idx="2246">
                  <c:v>1174.131301879883</c:v>
                </c:pt>
                <c:pt idx="2247">
                  <c:v>1174.7349395751951</c:v>
                </c:pt>
                <c:pt idx="2248">
                  <c:v>1176.635452270508</c:v>
                </c:pt>
                <c:pt idx="2249">
                  <c:v>1176.821487426758</c:v>
                </c:pt>
                <c:pt idx="2250">
                  <c:v>1178.575637817383</c:v>
                </c:pt>
                <c:pt idx="2251">
                  <c:v>1178.421829223633</c:v>
                </c:pt>
                <c:pt idx="2252">
                  <c:v>1177.6504669189451</c:v>
                </c:pt>
                <c:pt idx="2253">
                  <c:v>1177.256057739258</c:v>
                </c:pt>
                <c:pt idx="2254">
                  <c:v>1175.796829223633</c:v>
                </c:pt>
                <c:pt idx="2255">
                  <c:v>1176.405471801758</c:v>
                </c:pt>
                <c:pt idx="2256">
                  <c:v>1176.279739379883</c:v>
                </c:pt>
                <c:pt idx="2257">
                  <c:v>1176.0291290283201</c:v>
                </c:pt>
                <c:pt idx="2258">
                  <c:v>1176.661819458008</c:v>
                </c:pt>
                <c:pt idx="2259">
                  <c:v>1177.063674926758</c:v>
                </c:pt>
                <c:pt idx="2260">
                  <c:v>1177.009475708008</c:v>
                </c:pt>
                <c:pt idx="2261">
                  <c:v>1177.227249145508</c:v>
                </c:pt>
                <c:pt idx="2262">
                  <c:v>1177.487503051758</c:v>
                </c:pt>
                <c:pt idx="2263">
                  <c:v>1178.318801879883</c:v>
                </c:pt>
                <c:pt idx="2264">
                  <c:v>1177.905227661133</c:v>
                </c:pt>
                <c:pt idx="2265">
                  <c:v>1178.118850708008</c:v>
                </c:pt>
                <c:pt idx="2266">
                  <c:v>1177.952835083008</c:v>
                </c:pt>
                <c:pt idx="2267">
                  <c:v>1178.839065551758</c:v>
                </c:pt>
                <c:pt idx="2268">
                  <c:v>1179.1758575439451</c:v>
                </c:pt>
                <c:pt idx="2269">
                  <c:v>1179.100296020508</c:v>
                </c:pt>
                <c:pt idx="2270">
                  <c:v>1178.6970977783201</c:v>
                </c:pt>
                <c:pt idx="2271">
                  <c:v>1178.1670684814451</c:v>
                </c:pt>
                <c:pt idx="2272">
                  <c:v>1179.3413848876951</c:v>
                </c:pt>
                <c:pt idx="2273">
                  <c:v>1179.108108520508</c:v>
                </c:pt>
                <c:pt idx="2274">
                  <c:v>1179.104690551758</c:v>
                </c:pt>
                <c:pt idx="2275">
                  <c:v>1178.7469024658201</c:v>
                </c:pt>
                <c:pt idx="2276">
                  <c:v>1178.7305450439451</c:v>
                </c:pt>
                <c:pt idx="2277">
                  <c:v>1178.743850708008</c:v>
                </c:pt>
                <c:pt idx="2278">
                  <c:v>1178.035110473633</c:v>
                </c:pt>
                <c:pt idx="2279">
                  <c:v>1177.4417266845701</c:v>
                </c:pt>
                <c:pt idx="2280">
                  <c:v>1176.9812774658201</c:v>
                </c:pt>
                <c:pt idx="2281">
                  <c:v>1177.7346954345701</c:v>
                </c:pt>
                <c:pt idx="2282">
                  <c:v>1176.387893676758</c:v>
                </c:pt>
                <c:pt idx="2283">
                  <c:v>1175.622268676758</c:v>
                </c:pt>
                <c:pt idx="2284">
                  <c:v>1176.967239379883</c:v>
                </c:pt>
                <c:pt idx="2285">
                  <c:v>1176.681350708008</c:v>
                </c:pt>
                <c:pt idx="2286">
                  <c:v>1176.3921661376951</c:v>
                </c:pt>
                <c:pt idx="2287">
                  <c:v>1175.7808380126951</c:v>
                </c:pt>
                <c:pt idx="2288">
                  <c:v>1176.5528106689451</c:v>
                </c:pt>
                <c:pt idx="2289">
                  <c:v>1175.514358520508</c:v>
                </c:pt>
                <c:pt idx="2290">
                  <c:v>1175.063430786133</c:v>
                </c:pt>
                <c:pt idx="2291">
                  <c:v>1174.9815216064451</c:v>
                </c:pt>
                <c:pt idx="2292">
                  <c:v>1176.0550079345701</c:v>
                </c:pt>
                <c:pt idx="2293">
                  <c:v>1174.108596801758</c:v>
                </c:pt>
                <c:pt idx="2294">
                  <c:v>1174.602981567383</c:v>
                </c:pt>
                <c:pt idx="2295">
                  <c:v>1174.369827270508</c:v>
                </c:pt>
                <c:pt idx="2296">
                  <c:v>1174.5054473876951</c:v>
                </c:pt>
                <c:pt idx="2297">
                  <c:v>1174.8189239501951</c:v>
                </c:pt>
                <c:pt idx="2298">
                  <c:v>1175.527297973633</c:v>
                </c:pt>
                <c:pt idx="2299">
                  <c:v>1176.1199493408201</c:v>
                </c:pt>
                <c:pt idx="2300">
                  <c:v>1174.399612426758</c:v>
                </c:pt>
                <c:pt idx="2301">
                  <c:v>1173.721145629883</c:v>
                </c:pt>
                <c:pt idx="2302">
                  <c:v>1172.617630004883</c:v>
                </c:pt>
                <c:pt idx="2303">
                  <c:v>1172.720901489258</c:v>
                </c:pt>
                <c:pt idx="2304">
                  <c:v>1172.3404083251951</c:v>
                </c:pt>
                <c:pt idx="2305">
                  <c:v>1171.974563598633</c:v>
                </c:pt>
                <c:pt idx="2306">
                  <c:v>1172.889358520508</c:v>
                </c:pt>
                <c:pt idx="2307">
                  <c:v>1173.7417755126951</c:v>
                </c:pt>
                <c:pt idx="2308">
                  <c:v>1174.3269805908201</c:v>
                </c:pt>
                <c:pt idx="2309">
                  <c:v>1174.3491973876951</c:v>
                </c:pt>
                <c:pt idx="2310">
                  <c:v>1173.360305786133</c:v>
                </c:pt>
                <c:pt idx="2311">
                  <c:v>1173.5396270751951</c:v>
                </c:pt>
                <c:pt idx="2312">
                  <c:v>1173.8218536376951</c:v>
                </c:pt>
                <c:pt idx="2313">
                  <c:v>1173.6695098876951</c:v>
                </c:pt>
                <c:pt idx="2314">
                  <c:v>1172.968460083008</c:v>
                </c:pt>
                <c:pt idx="2315">
                  <c:v>1172.2537384033201</c:v>
                </c:pt>
                <c:pt idx="2316">
                  <c:v>1171.204055786133</c:v>
                </c:pt>
                <c:pt idx="2317">
                  <c:v>1172.2217559814451</c:v>
                </c:pt>
                <c:pt idx="2318">
                  <c:v>1174.063919067383</c:v>
                </c:pt>
                <c:pt idx="2319">
                  <c:v>1173.550735473633</c:v>
                </c:pt>
                <c:pt idx="2320">
                  <c:v>1173.7942657470701</c:v>
                </c:pt>
                <c:pt idx="2321">
                  <c:v>1174.141555786133</c:v>
                </c:pt>
                <c:pt idx="2322">
                  <c:v>1172.088333129883</c:v>
                </c:pt>
                <c:pt idx="2323">
                  <c:v>1172.340286254883</c:v>
                </c:pt>
                <c:pt idx="2324">
                  <c:v>1173.5974884033201</c:v>
                </c:pt>
                <c:pt idx="2325">
                  <c:v>1174.2500762939451</c:v>
                </c:pt>
                <c:pt idx="2326">
                  <c:v>1173.724075317383</c:v>
                </c:pt>
                <c:pt idx="2327">
                  <c:v>1173.1944122314451</c:v>
                </c:pt>
                <c:pt idx="2328">
                  <c:v>1173.546340942383</c:v>
                </c:pt>
                <c:pt idx="2329">
                  <c:v>1175.9065704345701</c:v>
                </c:pt>
                <c:pt idx="2330">
                  <c:v>1177.297073364258</c:v>
                </c:pt>
                <c:pt idx="2331">
                  <c:v>1177.7913360595701</c:v>
                </c:pt>
                <c:pt idx="2332">
                  <c:v>1178.698928833008</c:v>
                </c:pt>
                <c:pt idx="2333">
                  <c:v>1178.706497192383</c:v>
                </c:pt>
                <c:pt idx="2334">
                  <c:v>1179.2312774658201</c:v>
                </c:pt>
                <c:pt idx="2335">
                  <c:v>1178.6463165283201</c:v>
                </c:pt>
                <c:pt idx="2336">
                  <c:v>1177.6560821533201</c:v>
                </c:pt>
                <c:pt idx="2337">
                  <c:v>1175.640090942383</c:v>
                </c:pt>
                <c:pt idx="2338">
                  <c:v>1175.979690551758</c:v>
                </c:pt>
                <c:pt idx="2339">
                  <c:v>1176.698440551758</c:v>
                </c:pt>
                <c:pt idx="2340">
                  <c:v>1175.634963989258</c:v>
                </c:pt>
                <c:pt idx="2341">
                  <c:v>1176.4878692626951</c:v>
                </c:pt>
                <c:pt idx="2342">
                  <c:v>1176.2324981689451</c:v>
                </c:pt>
                <c:pt idx="2343">
                  <c:v>1175.5288848876951</c:v>
                </c:pt>
                <c:pt idx="2344">
                  <c:v>1175.8123321533201</c:v>
                </c:pt>
                <c:pt idx="2345">
                  <c:v>1175.870803833008</c:v>
                </c:pt>
                <c:pt idx="2346">
                  <c:v>1176.429885864258</c:v>
                </c:pt>
                <c:pt idx="2347">
                  <c:v>1176.314407348633</c:v>
                </c:pt>
                <c:pt idx="2348">
                  <c:v>1177.363235473633</c:v>
                </c:pt>
                <c:pt idx="2349">
                  <c:v>1177.0345001220701</c:v>
                </c:pt>
                <c:pt idx="2350">
                  <c:v>1177.036087036133</c:v>
                </c:pt>
                <c:pt idx="2351">
                  <c:v>1177.5166778564451</c:v>
                </c:pt>
                <c:pt idx="2352">
                  <c:v>1177.669143676758</c:v>
                </c:pt>
                <c:pt idx="2353">
                  <c:v>1177.747024536133</c:v>
                </c:pt>
                <c:pt idx="2354">
                  <c:v>1178.0518341064451</c:v>
                </c:pt>
                <c:pt idx="2355">
                  <c:v>1177.715286254883</c:v>
                </c:pt>
                <c:pt idx="2356">
                  <c:v>1177.9390411376951</c:v>
                </c:pt>
                <c:pt idx="2357">
                  <c:v>1175.803665161133</c:v>
                </c:pt>
                <c:pt idx="2358">
                  <c:v>1176.6753692626951</c:v>
                </c:pt>
                <c:pt idx="2359">
                  <c:v>1177.244338989258</c:v>
                </c:pt>
                <c:pt idx="2360">
                  <c:v>1175.879104614258</c:v>
                </c:pt>
                <c:pt idx="2361">
                  <c:v>1176.0447540283201</c:v>
                </c:pt>
                <c:pt idx="2362">
                  <c:v>1174.0325469970701</c:v>
                </c:pt>
                <c:pt idx="2363">
                  <c:v>1173.0513458251951</c:v>
                </c:pt>
                <c:pt idx="2364">
                  <c:v>1173.674758911133</c:v>
                </c:pt>
                <c:pt idx="2365">
                  <c:v>1176.101272583008</c:v>
                </c:pt>
                <c:pt idx="2366">
                  <c:v>1176.5220489501951</c:v>
                </c:pt>
                <c:pt idx="2367">
                  <c:v>1176.301956176758</c:v>
                </c:pt>
                <c:pt idx="2368">
                  <c:v>1177.056106567383</c:v>
                </c:pt>
                <c:pt idx="2369">
                  <c:v>1178.164260864258</c:v>
                </c:pt>
                <c:pt idx="2370">
                  <c:v>1178.169387817383</c:v>
                </c:pt>
                <c:pt idx="2371">
                  <c:v>1178.218948364258</c:v>
                </c:pt>
                <c:pt idx="2372">
                  <c:v>1178.144485473633</c:v>
                </c:pt>
                <c:pt idx="2373">
                  <c:v>1178.432083129883</c:v>
                </c:pt>
                <c:pt idx="2374">
                  <c:v>1178.4322052001951</c:v>
                </c:pt>
                <c:pt idx="2375">
                  <c:v>1178.978713989258</c:v>
                </c:pt>
                <c:pt idx="2376">
                  <c:v>1180.391311645508</c:v>
                </c:pt>
                <c:pt idx="2377">
                  <c:v>1178.9600372314451</c:v>
                </c:pt>
                <c:pt idx="2378">
                  <c:v>1179.321975708008</c:v>
                </c:pt>
                <c:pt idx="2379">
                  <c:v>1178.9668731689451</c:v>
                </c:pt>
                <c:pt idx="2380">
                  <c:v>1179.281204223633</c:v>
                </c:pt>
                <c:pt idx="2381">
                  <c:v>1177.320999145508</c:v>
                </c:pt>
                <c:pt idx="2382">
                  <c:v>1177.947463989258</c:v>
                </c:pt>
                <c:pt idx="2383">
                  <c:v>1178.494094848633</c:v>
                </c:pt>
                <c:pt idx="2384">
                  <c:v>1177.202835083008</c:v>
                </c:pt>
                <c:pt idx="2385">
                  <c:v>1177.0628204345701</c:v>
                </c:pt>
                <c:pt idx="2386">
                  <c:v>1176.5672149658201</c:v>
                </c:pt>
                <c:pt idx="2387">
                  <c:v>1177.4263458251951</c:v>
                </c:pt>
                <c:pt idx="2388">
                  <c:v>1177.831008911133</c:v>
                </c:pt>
                <c:pt idx="2389">
                  <c:v>1178.715042114258</c:v>
                </c:pt>
                <c:pt idx="2390">
                  <c:v>1180.248245239258</c:v>
                </c:pt>
                <c:pt idx="2391">
                  <c:v>1179.9248809814451</c:v>
                </c:pt>
                <c:pt idx="2392">
                  <c:v>1180.923294067383</c:v>
                </c:pt>
                <c:pt idx="2393">
                  <c:v>1180.818801879883</c:v>
                </c:pt>
                <c:pt idx="2394">
                  <c:v>1181.0242462158201</c:v>
                </c:pt>
                <c:pt idx="2395">
                  <c:v>1180.3191680908201</c:v>
                </c:pt>
                <c:pt idx="2396">
                  <c:v>1178.224075317383</c:v>
                </c:pt>
                <c:pt idx="2397">
                  <c:v>1179.3704376220701</c:v>
                </c:pt>
                <c:pt idx="2398">
                  <c:v>1181.7198028564451</c:v>
                </c:pt>
                <c:pt idx="2399">
                  <c:v>1183.259719848633</c:v>
                </c:pt>
                <c:pt idx="2400">
                  <c:v>1181.7093048095701</c:v>
                </c:pt>
                <c:pt idx="2401">
                  <c:v>1181.7053985595701</c:v>
                </c:pt>
                <c:pt idx="2402">
                  <c:v>1179.872024536133</c:v>
                </c:pt>
                <c:pt idx="2403">
                  <c:v>1179.844436645508</c:v>
                </c:pt>
                <c:pt idx="2404">
                  <c:v>1179.652053833008</c:v>
                </c:pt>
                <c:pt idx="2405">
                  <c:v>1177.972122192383</c:v>
                </c:pt>
                <c:pt idx="2406">
                  <c:v>1177.6482696533201</c:v>
                </c:pt>
                <c:pt idx="2407">
                  <c:v>1177.670364379883</c:v>
                </c:pt>
                <c:pt idx="2408">
                  <c:v>1176.608352661133</c:v>
                </c:pt>
                <c:pt idx="2409">
                  <c:v>1175.2520294189451</c:v>
                </c:pt>
                <c:pt idx="2410">
                  <c:v>1174.907424926758</c:v>
                </c:pt>
                <c:pt idx="2411">
                  <c:v>1175.195266723633</c:v>
                </c:pt>
                <c:pt idx="2412">
                  <c:v>1174.8106231689451</c:v>
                </c:pt>
                <c:pt idx="2413">
                  <c:v>1175.1497344970701</c:v>
                </c:pt>
                <c:pt idx="2414">
                  <c:v>1174.4253692626951</c:v>
                </c:pt>
                <c:pt idx="2415">
                  <c:v>1174.816360473633</c:v>
                </c:pt>
                <c:pt idx="2416">
                  <c:v>1175.023147583008</c:v>
                </c:pt>
                <c:pt idx="2417">
                  <c:v>1174.687942504883</c:v>
                </c:pt>
                <c:pt idx="2418">
                  <c:v>1175.432327270508</c:v>
                </c:pt>
                <c:pt idx="2419">
                  <c:v>1173.980422973633</c:v>
                </c:pt>
                <c:pt idx="2420">
                  <c:v>1174.828323364258</c:v>
                </c:pt>
                <c:pt idx="2421">
                  <c:v>1174.130081176758</c:v>
                </c:pt>
                <c:pt idx="2422">
                  <c:v>1173.599563598633</c:v>
                </c:pt>
                <c:pt idx="2423">
                  <c:v>1172.6678009033201</c:v>
                </c:pt>
                <c:pt idx="2424">
                  <c:v>1173.618606567383</c:v>
                </c:pt>
                <c:pt idx="2425">
                  <c:v>1173.8267364501951</c:v>
                </c:pt>
                <c:pt idx="2426">
                  <c:v>1173.819046020508</c:v>
                </c:pt>
                <c:pt idx="2427">
                  <c:v>1174.8272247314451</c:v>
                </c:pt>
                <c:pt idx="2428">
                  <c:v>1176.876174926758</c:v>
                </c:pt>
                <c:pt idx="2429">
                  <c:v>1176.3401641845701</c:v>
                </c:pt>
                <c:pt idx="2430">
                  <c:v>1175.278030395508</c:v>
                </c:pt>
                <c:pt idx="2431">
                  <c:v>1175.039749145508</c:v>
                </c:pt>
                <c:pt idx="2432">
                  <c:v>1174.160354614258</c:v>
                </c:pt>
                <c:pt idx="2433">
                  <c:v>1175.024124145508</c:v>
                </c:pt>
                <c:pt idx="2434">
                  <c:v>1175.129104614258</c:v>
                </c:pt>
                <c:pt idx="2435">
                  <c:v>1173.746536254883</c:v>
                </c:pt>
                <c:pt idx="2436">
                  <c:v>1173.820999145508</c:v>
                </c:pt>
                <c:pt idx="2437">
                  <c:v>1174.208938598633</c:v>
                </c:pt>
                <c:pt idx="2438">
                  <c:v>1172.7464141845701</c:v>
                </c:pt>
                <c:pt idx="2439">
                  <c:v>1174.6499786376951</c:v>
                </c:pt>
                <c:pt idx="2440">
                  <c:v>1172.4502716064451</c:v>
                </c:pt>
                <c:pt idx="2441">
                  <c:v>1172.699172973633</c:v>
                </c:pt>
                <c:pt idx="2442">
                  <c:v>1172.144973754883</c:v>
                </c:pt>
                <c:pt idx="2443">
                  <c:v>1171.8277130126951</c:v>
                </c:pt>
                <c:pt idx="2444">
                  <c:v>1171.770950317383</c:v>
                </c:pt>
                <c:pt idx="2445">
                  <c:v>1172.201858520508</c:v>
                </c:pt>
                <c:pt idx="2446">
                  <c:v>1172.285354614258</c:v>
                </c:pt>
                <c:pt idx="2447">
                  <c:v>1172.6822052001951</c:v>
                </c:pt>
                <c:pt idx="2448">
                  <c:v>1171.603225708008</c:v>
                </c:pt>
                <c:pt idx="2449">
                  <c:v>1171.0813751220701</c:v>
                </c:pt>
                <c:pt idx="2450">
                  <c:v>1170.3355255126951</c:v>
                </c:pt>
                <c:pt idx="2451">
                  <c:v>1170.715042114258</c:v>
                </c:pt>
                <c:pt idx="2452">
                  <c:v>1170.206985473633</c:v>
                </c:pt>
                <c:pt idx="2453">
                  <c:v>1168.195510864258</c:v>
                </c:pt>
                <c:pt idx="2454">
                  <c:v>1168.498977661133</c:v>
                </c:pt>
                <c:pt idx="2455">
                  <c:v>1168.8289337158201</c:v>
                </c:pt>
                <c:pt idx="2456">
                  <c:v>1170.2195587158201</c:v>
                </c:pt>
                <c:pt idx="2457">
                  <c:v>1170.380813598633</c:v>
                </c:pt>
                <c:pt idx="2458">
                  <c:v>1170.4449005126951</c:v>
                </c:pt>
                <c:pt idx="2459">
                  <c:v>1170.8333282470701</c:v>
                </c:pt>
                <c:pt idx="2460">
                  <c:v>1171.780715942383</c:v>
                </c:pt>
                <c:pt idx="2461">
                  <c:v>1171.317337036133</c:v>
                </c:pt>
                <c:pt idx="2462">
                  <c:v>1170.651809692383</c:v>
                </c:pt>
                <c:pt idx="2463">
                  <c:v>1169.7032012939451</c:v>
                </c:pt>
                <c:pt idx="2464">
                  <c:v>1169.546585083008</c:v>
                </c:pt>
                <c:pt idx="2465">
                  <c:v>1170.9800567626951</c:v>
                </c:pt>
                <c:pt idx="2466">
                  <c:v>1170.6658477783201</c:v>
                </c:pt>
                <c:pt idx="2467">
                  <c:v>1170.6089630126951</c:v>
                </c:pt>
                <c:pt idx="2468">
                  <c:v>1172.1966094970701</c:v>
                </c:pt>
                <c:pt idx="2469">
                  <c:v>1171.272659301758</c:v>
                </c:pt>
                <c:pt idx="2470">
                  <c:v>1171.3379669189451</c:v>
                </c:pt>
                <c:pt idx="2471">
                  <c:v>1171.0906524658201</c:v>
                </c:pt>
                <c:pt idx="2472">
                  <c:v>1170.8421173095701</c:v>
                </c:pt>
                <c:pt idx="2473">
                  <c:v>1170.309280395508</c:v>
                </c:pt>
                <c:pt idx="2474">
                  <c:v>1169.0574493408201</c:v>
                </c:pt>
                <c:pt idx="2475">
                  <c:v>1168.9868927001951</c:v>
                </c:pt>
                <c:pt idx="2476">
                  <c:v>1168.6819610595701</c:v>
                </c:pt>
                <c:pt idx="2477">
                  <c:v>1169.274612426758</c:v>
                </c:pt>
                <c:pt idx="2478">
                  <c:v>1168.627639770508</c:v>
                </c:pt>
                <c:pt idx="2479">
                  <c:v>1167.757278442383</c:v>
                </c:pt>
                <c:pt idx="2480">
                  <c:v>1168.2027130126951</c:v>
                </c:pt>
                <c:pt idx="2481">
                  <c:v>1167.2278594970701</c:v>
                </c:pt>
                <c:pt idx="2482">
                  <c:v>1167.6101837158201</c:v>
                </c:pt>
                <c:pt idx="2483">
                  <c:v>1167.9097442626951</c:v>
                </c:pt>
                <c:pt idx="2484">
                  <c:v>1169.132278442383</c:v>
                </c:pt>
                <c:pt idx="2485">
                  <c:v>1168.2119903564451</c:v>
                </c:pt>
                <c:pt idx="2486">
                  <c:v>1168.394729614258</c:v>
                </c:pt>
                <c:pt idx="2487">
                  <c:v>1169.222610473633</c:v>
                </c:pt>
                <c:pt idx="2488">
                  <c:v>1168.3623809814451</c:v>
                </c:pt>
                <c:pt idx="2489">
                  <c:v>1167.438186645508</c:v>
                </c:pt>
                <c:pt idx="2490">
                  <c:v>1168.0332794189451</c:v>
                </c:pt>
                <c:pt idx="2491">
                  <c:v>1166.486282348633</c:v>
                </c:pt>
                <c:pt idx="2492">
                  <c:v>1168.4532012939451</c:v>
                </c:pt>
                <c:pt idx="2493">
                  <c:v>1167.4449005126951</c:v>
                </c:pt>
                <c:pt idx="2494">
                  <c:v>1166.2740020751951</c:v>
                </c:pt>
                <c:pt idx="2495">
                  <c:v>1166.689407348633</c:v>
                </c:pt>
                <c:pt idx="2496">
                  <c:v>1169.7449493408201</c:v>
                </c:pt>
                <c:pt idx="2497">
                  <c:v>1171.2361602783201</c:v>
                </c:pt>
                <c:pt idx="2498">
                  <c:v>1171.369338989258</c:v>
                </c:pt>
                <c:pt idx="2499">
                  <c:v>1171.831253051758</c:v>
                </c:pt>
                <c:pt idx="2500">
                  <c:v>1173.945022583008</c:v>
                </c:pt>
                <c:pt idx="2501">
                  <c:v>1174.739700317383</c:v>
                </c:pt>
                <c:pt idx="2502">
                  <c:v>1174.014114379883</c:v>
                </c:pt>
                <c:pt idx="2503">
                  <c:v>1171.6126251220701</c:v>
                </c:pt>
                <c:pt idx="2504">
                  <c:v>1171.7398223876951</c:v>
                </c:pt>
                <c:pt idx="2505">
                  <c:v>1171.7163848876951</c:v>
                </c:pt>
                <c:pt idx="2506">
                  <c:v>1172.248977661133</c:v>
                </c:pt>
                <c:pt idx="2507">
                  <c:v>1170.938919067383</c:v>
                </c:pt>
                <c:pt idx="2508">
                  <c:v>1169.840530395508</c:v>
                </c:pt>
                <c:pt idx="2509">
                  <c:v>1169.473587036133</c:v>
                </c:pt>
                <c:pt idx="2510">
                  <c:v>1169.8887481689451</c:v>
                </c:pt>
                <c:pt idx="2511">
                  <c:v>1171.024368286133</c:v>
                </c:pt>
                <c:pt idx="2512">
                  <c:v>1170.6101837158201</c:v>
                </c:pt>
                <c:pt idx="2513">
                  <c:v>1170.658157348633</c:v>
                </c:pt>
                <c:pt idx="2514">
                  <c:v>1170.513626098633</c:v>
                </c:pt>
                <c:pt idx="2515">
                  <c:v>1171.336868286133</c:v>
                </c:pt>
                <c:pt idx="2516">
                  <c:v>1171.941848754883</c:v>
                </c:pt>
                <c:pt idx="2517">
                  <c:v>1171.658889770508</c:v>
                </c:pt>
                <c:pt idx="2518">
                  <c:v>1169.5659942626951</c:v>
                </c:pt>
                <c:pt idx="2519">
                  <c:v>1169.036331176758</c:v>
                </c:pt>
                <c:pt idx="2520">
                  <c:v>1169.7071075439451</c:v>
                </c:pt>
                <c:pt idx="2521">
                  <c:v>1170.5977325439451</c:v>
                </c:pt>
                <c:pt idx="2522">
                  <c:v>1170.1123809814451</c:v>
                </c:pt>
                <c:pt idx="2523">
                  <c:v>1170.9060821533201</c:v>
                </c:pt>
                <c:pt idx="2524">
                  <c:v>1174.025833129883</c:v>
                </c:pt>
                <c:pt idx="2525">
                  <c:v>1173.3235626220701</c:v>
                </c:pt>
                <c:pt idx="2526">
                  <c:v>1174.276077270508</c:v>
                </c:pt>
                <c:pt idx="2527">
                  <c:v>1176.1345977783201</c:v>
                </c:pt>
                <c:pt idx="2528">
                  <c:v>1174.7669219970701</c:v>
                </c:pt>
                <c:pt idx="2529">
                  <c:v>1175.3946075439451</c:v>
                </c:pt>
                <c:pt idx="2530">
                  <c:v>1174.819534301758</c:v>
                </c:pt>
                <c:pt idx="2531">
                  <c:v>1174.5008087158201</c:v>
                </c:pt>
                <c:pt idx="2532">
                  <c:v>1175.138137817383</c:v>
                </c:pt>
                <c:pt idx="2533">
                  <c:v>1175.4024200439451</c:v>
                </c:pt>
                <c:pt idx="2534">
                  <c:v>1176.845657348633</c:v>
                </c:pt>
                <c:pt idx="2535">
                  <c:v>1176.6648712158201</c:v>
                </c:pt>
                <c:pt idx="2536">
                  <c:v>1177.224563598633</c:v>
                </c:pt>
                <c:pt idx="2537">
                  <c:v>1177.175003051758</c:v>
                </c:pt>
                <c:pt idx="2538">
                  <c:v>1177.882522583008</c:v>
                </c:pt>
                <c:pt idx="2539">
                  <c:v>1178.5855255126951</c:v>
                </c:pt>
                <c:pt idx="2540">
                  <c:v>1178.237503051758</c:v>
                </c:pt>
                <c:pt idx="2541">
                  <c:v>1176.2610626220701</c:v>
                </c:pt>
                <c:pt idx="2542">
                  <c:v>1177.852737426758</c:v>
                </c:pt>
                <c:pt idx="2543">
                  <c:v>1178.1812286376951</c:v>
                </c:pt>
                <c:pt idx="2544">
                  <c:v>1177.5471954345701</c:v>
                </c:pt>
                <c:pt idx="2545">
                  <c:v>1178.4895782470701</c:v>
                </c:pt>
                <c:pt idx="2546">
                  <c:v>1178.1978302001951</c:v>
                </c:pt>
                <c:pt idx="2547">
                  <c:v>1177.9749298095701</c:v>
                </c:pt>
                <c:pt idx="2548">
                  <c:v>1178.4019317626951</c:v>
                </c:pt>
                <c:pt idx="2549">
                  <c:v>1176.9532012939451</c:v>
                </c:pt>
                <c:pt idx="2550">
                  <c:v>1176.1243438720701</c:v>
                </c:pt>
                <c:pt idx="2551">
                  <c:v>1174.753616333008</c:v>
                </c:pt>
                <c:pt idx="2552">
                  <c:v>1174.478713989258</c:v>
                </c:pt>
                <c:pt idx="2553">
                  <c:v>1172.639846801758</c:v>
                </c:pt>
                <c:pt idx="2554">
                  <c:v>1171.9234161376951</c:v>
                </c:pt>
                <c:pt idx="2555">
                  <c:v>1171.532913208008</c:v>
                </c:pt>
                <c:pt idx="2556">
                  <c:v>1171.026077270508</c:v>
                </c:pt>
                <c:pt idx="2557">
                  <c:v>1170.8545684814451</c:v>
                </c:pt>
                <c:pt idx="2558">
                  <c:v>1172.7395782470701</c:v>
                </c:pt>
                <c:pt idx="2559">
                  <c:v>1172.176956176758</c:v>
                </c:pt>
                <c:pt idx="2560">
                  <c:v>1171.560501098633</c:v>
                </c:pt>
                <c:pt idx="2561">
                  <c:v>1171.719192504883</c:v>
                </c:pt>
                <c:pt idx="2562">
                  <c:v>1171.898880004883</c:v>
                </c:pt>
                <c:pt idx="2563">
                  <c:v>1172.834182739258</c:v>
                </c:pt>
                <c:pt idx="2564">
                  <c:v>1171.957229614258</c:v>
                </c:pt>
                <c:pt idx="2565">
                  <c:v>1173.365676879883</c:v>
                </c:pt>
                <c:pt idx="2566">
                  <c:v>1173.807327270508</c:v>
                </c:pt>
                <c:pt idx="2567">
                  <c:v>1173.427200317383</c:v>
                </c:pt>
                <c:pt idx="2568">
                  <c:v>1173.294143676758</c:v>
                </c:pt>
                <c:pt idx="2569">
                  <c:v>1173.3721466064451</c:v>
                </c:pt>
                <c:pt idx="2570">
                  <c:v>1173.0635528564451</c:v>
                </c:pt>
                <c:pt idx="2571">
                  <c:v>1172.846145629883</c:v>
                </c:pt>
                <c:pt idx="2572">
                  <c:v>1173.5811309814451</c:v>
                </c:pt>
                <c:pt idx="2573">
                  <c:v>1173.9002227783201</c:v>
                </c:pt>
                <c:pt idx="2574">
                  <c:v>1174.080520629883</c:v>
                </c:pt>
                <c:pt idx="2575">
                  <c:v>1173.259719848633</c:v>
                </c:pt>
                <c:pt idx="2576">
                  <c:v>1174.7093048095701</c:v>
                </c:pt>
                <c:pt idx="2577">
                  <c:v>1175.1800079345701</c:v>
                </c:pt>
                <c:pt idx="2578">
                  <c:v>1176.0264434814451</c:v>
                </c:pt>
                <c:pt idx="2579">
                  <c:v>1176.666702270508</c:v>
                </c:pt>
                <c:pt idx="2580">
                  <c:v>1177.803421020508</c:v>
                </c:pt>
                <c:pt idx="2581">
                  <c:v>1178.1326446533201</c:v>
                </c:pt>
                <c:pt idx="2582">
                  <c:v>1177.981155395508</c:v>
                </c:pt>
                <c:pt idx="2583">
                  <c:v>1179.6338653564451</c:v>
                </c:pt>
                <c:pt idx="2584">
                  <c:v>1181.202346801758</c:v>
                </c:pt>
                <c:pt idx="2585">
                  <c:v>1181.1543731689451</c:v>
                </c:pt>
                <c:pt idx="2586">
                  <c:v>1182.226760864258</c:v>
                </c:pt>
                <c:pt idx="2587">
                  <c:v>1182.907913208008</c:v>
                </c:pt>
                <c:pt idx="2588">
                  <c:v>1183.0149688720701</c:v>
                </c:pt>
                <c:pt idx="2589">
                  <c:v>1183.4676055908201</c:v>
                </c:pt>
                <c:pt idx="2590">
                  <c:v>1185.7139434814451</c:v>
                </c:pt>
                <c:pt idx="2591">
                  <c:v>1186.3406524658201</c:v>
                </c:pt>
                <c:pt idx="2592">
                  <c:v>1186.0615997314451</c:v>
                </c:pt>
                <c:pt idx="2593">
                  <c:v>1184.407424926758</c:v>
                </c:pt>
                <c:pt idx="2594">
                  <c:v>1184.5430450439451</c:v>
                </c:pt>
                <c:pt idx="2595">
                  <c:v>1183.9622344970701</c:v>
                </c:pt>
                <c:pt idx="2596">
                  <c:v>1184.8333282470701</c:v>
                </c:pt>
                <c:pt idx="2597">
                  <c:v>1184.905471801758</c:v>
                </c:pt>
                <c:pt idx="2598">
                  <c:v>1184.590774536133</c:v>
                </c:pt>
                <c:pt idx="2599">
                  <c:v>1183.7803497314451</c:v>
                </c:pt>
                <c:pt idx="2600">
                  <c:v>1183.225540161133</c:v>
                </c:pt>
                <c:pt idx="2601">
                  <c:v>1183.5232696533201</c:v>
                </c:pt>
                <c:pt idx="2602">
                  <c:v>1184.172561645508</c:v>
                </c:pt>
                <c:pt idx="2603">
                  <c:v>1183.271682739258</c:v>
                </c:pt>
                <c:pt idx="2604">
                  <c:v>1184.580276489258</c:v>
                </c:pt>
                <c:pt idx="2605">
                  <c:v>1185.305374145508</c:v>
                </c:pt>
                <c:pt idx="2606">
                  <c:v>1186.384963989258</c:v>
                </c:pt>
                <c:pt idx="2607">
                  <c:v>1188.442825317383</c:v>
                </c:pt>
                <c:pt idx="2608">
                  <c:v>1189.0557403564451</c:v>
                </c:pt>
                <c:pt idx="2609">
                  <c:v>1188.6963653564451</c:v>
                </c:pt>
                <c:pt idx="2610">
                  <c:v>1188.8252716064451</c:v>
                </c:pt>
                <c:pt idx="2611">
                  <c:v>1188.4451446533201</c:v>
                </c:pt>
                <c:pt idx="2612">
                  <c:v>1188.6602325439451</c:v>
                </c:pt>
                <c:pt idx="2613">
                  <c:v>1189.6714630126951</c:v>
                </c:pt>
                <c:pt idx="2614">
                  <c:v>1189.2161407470701</c:v>
                </c:pt>
                <c:pt idx="2615">
                  <c:v>1187.640090942383</c:v>
                </c:pt>
                <c:pt idx="2616">
                  <c:v>1188.249465942383</c:v>
                </c:pt>
                <c:pt idx="2617">
                  <c:v>1186.560256958008</c:v>
                </c:pt>
                <c:pt idx="2618">
                  <c:v>1187.4375762939451</c:v>
                </c:pt>
                <c:pt idx="2619">
                  <c:v>1187.285354614258</c:v>
                </c:pt>
                <c:pt idx="2620">
                  <c:v>1187.2146759033201</c:v>
                </c:pt>
                <c:pt idx="2621">
                  <c:v>1186.4090118408201</c:v>
                </c:pt>
                <c:pt idx="2622">
                  <c:v>1185.3035430908201</c:v>
                </c:pt>
                <c:pt idx="2623">
                  <c:v>1185.8814239501951</c:v>
                </c:pt>
                <c:pt idx="2624">
                  <c:v>1186.607620239258</c:v>
                </c:pt>
                <c:pt idx="2625">
                  <c:v>1185.5850372314451</c:v>
                </c:pt>
                <c:pt idx="2626">
                  <c:v>1183.7422637939451</c:v>
                </c:pt>
                <c:pt idx="2627">
                  <c:v>1183.8213653564451</c:v>
                </c:pt>
                <c:pt idx="2628">
                  <c:v>1183.5633087158201</c:v>
                </c:pt>
                <c:pt idx="2629">
                  <c:v>1181.6492462158201</c:v>
                </c:pt>
                <c:pt idx="2630">
                  <c:v>1181.1272735595701</c:v>
                </c:pt>
                <c:pt idx="2631">
                  <c:v>1180.035110473633</c:v>
                </c:pt>
                <c:pt idx="2632">
                  <c:v>1180.856155395508</c:v>
                </c:pt>
                <c:pt idx="2633">
                  <c:v>1181.5603790283201</c:v>
                </c:pt>
                <c:pt idx="2634">
                  <c:v>1181.532180786133</c:v>
                </c:pt>
                <c:pt idx="2635">
                  <c:v>1180.6309356689451</c:v>
                </c:pt>
                <c:pt idx="2636">
                  <c:v>1180.194290161133</c:v>
                </c:pt>
                <c:pt idx="2637">
                  <c:v>1179.437698364258</c:v>
                </c:pt>
                <c:pt idx="2638">
                  <c:v>1179.3308868408201</c:v>
                </c:pt>
                <c:pt idx="2639">
                  <c:v>1179.531204223633</c:v>
                </c:pt>
                <c:pt idx="2640">
                  <c:v>1179.155227661133</c:v>
                </c:pt>
                <c:pt idx="2641">
                  <c:v>1178.4383087158201</c:v>
                </c:pt>
                <c:pt idx="2642">
                  <c:v>1178.7888946533201</c:v>
                </c:pt>
                <c:pt idx="2643">
                  <c:v>1179.0923614501951</c:v>
                </c:pt>
                <c:pt idx="2644">
                  <c:v>1177.825881958008</c:v>
                </c:pt>
                <c:pt idx="2645">
                  <c:v>1178.194778442383</c:v>
                </c:pt>
                <c:pt idx="2646">
                  <c:v>1177.811721801758</c:v>
                </c:pt>
                <c:pt idx="2647">
                  <c:v>1178.5093536376951</c:v>
                </c:pt>
                <c:pt idx="2648">
                  <c:v>1179.100296020508</c:v>
                </c:pt>
                <c:pt idx="2649">
                  <c:v>1176.718704223633</c:v>
                </c:pt>
                <c:pt idx="2650">
                  <c:v>1177.109573364258</c:v>
                </c:pt>
                <c:pt idx="2651">
                  <c:v>1177.9019317626951</c:v>
                </c:pt>
                <c:pt idx="2652">
                  <c:v>1178.737991333008</c:v>
                </c:pt>
                <c:pt idx="2653">
                  <c:v>1178.978958129883</c:v>
                </c:pt>
                <c:pt idx="2654">
                  <c:v>1178.951370239258</c:v>
                </c:pt>
                <c:pt idx="2655">
                  <c:v>1177.382278442383</c:v>
                </c:pt>
                <c:pt idx="2656">
                  <c:v>1178.115432739258</c:v>
                </c:pt>
                <c:pt idx="2657">
                  <c:v>1177.228713989258</c:v>
                </c:pt>
                <c:pt idx="2658">
                  <c:v>1177.4004669189451</c:v>
                </c:pt>
                <c:pt idx="2659">
                  <c:v>1176.573928833008</c:v>
                </c:pt>
                <c:pt idx="2660">
                  <c:v>1176.1048126220701</c:v>
                </c:pt>
                <c:pt idx="2661">
                  <c:v>1176.1753692626951</c:v>
                </c:pt>
                <c:pt idx="2662">
                  <c:v>1175.278762817383</c:v>
                </c:pt>
                <c:pt idx="2663">
                  <c:v>1174.9927520751951</c:v>
                </c:pt>
                <c:pt idx="2664">
                  <c:v>1174.822708129883</c:v>
                </c:pt>
                <c:pt idx="2665">
                  <c:v>1173.4907989501951</c:v>
                </c:pt>
                <c:pt idx="2666">
                  <c:v>1173.2044219970701</c:v>
                </c:pt>
                <c:pt idx="2667">
                  <c:v>1173.8426055908201</c:v>
                </c:pt>
                <c:pt idx="2668">
                  <c:v>1175.952346801758</c:v>
                </c:pt>
                <c:pt idx="2669">
                  <c:v>1176.369583129883</c:v>
                </c:pt>
                <c:pt idx="2670">
                  <c:v>1174.158889770508</c:v>
                </c:pt>
                <c:pt idx="2671">
                  <c:v>1174.0926055908201</c:v>
                </c:pt>
                <c:pt idx="2672">
                  <c:v>1174.681594848633</c:v>
                </c:pt>
                <c:pt idx="2673">
                  <c:v>1174.9636993408201</c:v>
                </c:pt>
                <c:pt idx="2674">
                  <c:v>1174.676712036133</c:v>
                </c:pt>
                <c:pt idx="2675">
                  <c:v>1176.3365020751951</c:v>
                </c:pt>
                <c:pt idx="2676">
                  <c:v>1174.8819122314451</c:v>
                </c:pt>
                <c:pt idx="2677">
                  <c:v>1175.111038208008</c:v>
                </c:pt>
                <c:pt idx="2678">
                  <c:v>1175.748245239258</c:v>
                </c:pt>
                <c:pt idx="2679">
                  <c:v>1175.769485473633</c:v>
                </c:pt>
                <c:pt idx="2680">
                  <c:v>1174.901077270508</c:v>
                </c:pt>
                <c:pt idx="2681">
                  <c:v>1173.6717071533201</c:v>
                </c:pt>
                <c:pt idx="2682">
                  <c:v>1174.213088989258</c:v>
                </c:pt>
                <c:pt idx="2683">
                  <c:v>1173.9700469970701</c:v>
                </c:pt>
                <c:pt idx="2684">
                  <c:v>1174.3775177001951</c:v>
                </c:pt>
                <c:pt idx="2685">
                  <c:v>1173.479202270508</c:v>
                </c:pt>
                <c:pt idx="2686">
                  <c:v>1173.368606567383</c:v>
                </c:pt>
                <c:pt idx="2687">
                  <c:v>1174.0894317626951</c:v>
                </c:pt>
                <c:pt idx="2688">
                  <c:v>1173.551467895508</c:v>
                </c:pt>
                <c:pt idx="2689">
                  <c:v>1172.9302520751951</c:v>
                </c:pt>
                <c:pt idx="2690">
                  <c:v>1171.3296661376951</c:v>
                </c:pt>
                <c:pt idx="2691">
                  <c:v>1171.312698364258</c:v>
                </c:pt>
                <c:pt idx="2692">
                  <c:v>1170.469192504883</c:v>
                </c:pt>
                <c:pt idx="2693">
                  <c:v>1171.4693145751951</c:v>
                </c:pt>
                <c:pt idx="2694">
                  <c:v>1171.0874786376951</c:v>
                </c:pt>
                <c:pt idx="2695">
                  <c:v>1170.802688598633</c:v>
                </c:pt>
                <c:pt idx="2696">
                  <c:v>1172.457229614258</c:v>
                </c:pt>
                <c:pt idx="2697">
                  <c:v>1172.389846801758</c:v>
                </c:pt>
                <c:pt idx="2698">
                  <c:v>1171.5181427001951</c:v>
                </c:pt>
                <c:pt idx="2699">
                  <c:v>1172.798294067383</c:v>
                </c:pt>
                <c:pt idx="2700">
                  <c:v>1173.9156036376951</c:v>
                </c:pt>
                <c:pt idx="2701">
                  <c:v>1174.0532989501951</c:v>
                </c:pt>
                <c:pt idx="2702">
                  <c:v>1172.2361602783201</c:v>
                </c:pt>
                <c:pt idx="2703">
                  <c:v>1172.610305786133</c:v>
                </c:pt>
                <c:pt idx="2704">
                  <c:v>1173.7307891845701</c:v>
                </c:pt>
                <c:pt idx="2705">
                  <c:v>1174.168655395508</c:v>
                </c:pt>
                <c:pt idx="2706">
                  <c:v>1173.4300079345701</c:v>
                </c:pt>
                <c:pt idx="2707">
                  <c:v>1173.679397583008</c:v>
                </c:pt>
                <c:pt idx="2708">
                  <c:v>1171.774368286133</c:v>
                </c:pt>
                <c:pt idx="2709">
                  <c:v>1172.676956176758</c:v>
                </c:pt>
                <c:pt idx="2710">
                  <c:v>1173.0105743408201</c:v>
                </c:pt>
                <c:pt idx="2711">
                  <c:v>1172.572219848633</c:v>
                </c:pt>
                <c:pt idx="2712">
                  <c:v>1173.411087036133</c:v>
                </c:pt>
                <c:pt idx="2713">
                  <c:v>1172.6846466064451</c:v>
                </c:pt>
                <c:pt idx="2714">
                  <c:v>1172.822708129883</c:v>
                </c:pt>
                <c:pt idx="2715">
                  <c:v>1173.045852661133</c:v>
                </c:pt>
                <c:pt idx="2716">
                  <c:v>1172.2871856689451</c:v>
                </c:pt>
                <c:pt idx="2717">
                  <c:v>1171.7818145751951</c:v>
                </c:pt>
                <c:pt idx="2718">
                  <c:v>1173.289749145508</c:v>
                </c:pt>
                <c:pt idx="2719">
                  <c:v>1172.643020629883</c:v>
                </c:pt>
                <c:pt idx="2720">
                  <c:v>1172.559768676758</c:v>
                </c:pt>
                <c:pt idx="2721">
                  <c:v>1172.5667266845701</c:v>
                </c:pt>
                <c:pt idx="2722">
                  <c:v>1172.344192504883</c:v>
                </c:pt>
                <c:pt idx="2723">
                  <c:v>1171.9553985595701</c:v>
                </c:pt>
                <c:pt idx="2724">
                  <c:v>1171.875930786133</c:v>
                </c:pt>
                <c:pt idx="2725">
                  <c:v>1172.718215942383</c:v>
                </c:pt>
                <c:pt idx="2726">
                  <c:v>1175.1109161376951</c:v>
                </c:pt>
                <c:pt idx="2727">
                  <c:v>1174.7989044189451</c:v>
                </c:pt>
                <c:pt idx="2728">
                  <c:v>1176.9507598876951</c:v>
                </c:pt>
                <c:pt idx="2729">
                  <c:v>1177.496536254883</c:v>
                </c:pt>
                <c:pt idx="2730">
                  <c:v>1177.0579376220701</c:v>
                </c:pt>
                <c:pt idx="2731">
                  <c:v>1176.258010864258</c:v>
                </c:pt>
                <c:pt idx="2732">
                  <c:v>1177.418655395508</c:v>
                </c:pt>
                <c:pt idx="2733">
                  <c:v>1178.1497344970701</c:v>
                </c:pt>
                <c:pt idx="2734">
                  <c:v>1177.0965118408201</c:v>
                </c:pt>
                <c:pt idx="2735">
                  <c:v>1176.2078399658201</c:v>
                </c:pt>
                <c:pt idx="2736">
                  <c:v>1176.037551879883</c:v>
                </c:pt>
                <c:pt idx="2737">
                  <c:v>1175.242141723633</c:v>
                </c:pt>
                <c:pt idx="2738">
                  <c:v>1175.983352661133</c:v>
                </c:pt>
                <c:pt idx="2739">
                  <c:v>1177.7168731689451</c:v>
                </c:pt>
                <c:pt idx="2740">
                  <c:v>1178.768753051758</c:v>
                </c:pt>
                <c:pt idx="2741">
                  <c:v>1179.3238067626951</c:v>
                </c:pt>
                <c:pt idx="2742">
                  <c:v>1179.0376739501951</c:v>
                </c:pt>
                <c:pt idx="2743">
                  <c:v>1176.238723754883</c:v>
                </c:pt>
                <c:pt idx="2744">
                  <c:v>1177.3897247314451</c:v>
                </c:pt>
                <c:pt idx="2745">
                  <c:v>1177.6570587158201</c:v>
                </c:pt>
                <c:pt idx="2746">
                  <c:v>1178.247024536133</c:v>
                </c:pt>
                <c:pt idx="2747">
                  <c:v>1177.0435333251951</c:v>
                </c:pt>
                <c:pt idx="2748">
                  <c:v>1177.2884063720701</c:v>
                </c:pt>
                <c:pt idx="2749">
                  <c:v>1177.372268676758</c:v>
                </c:pt>
                <c:pt idx="2750">
                  <c:v>1177.9573516845701</c:v>
                </c:pt>
                <c:pt idx="2751">
                  <c:v>1178.7141876220701</c:v>
                </c:pt>
                <c:pt idx="2752">
                  <c:v>1178.857131958008</c:v>
                </c:pt>
                <c:pt idx="2753">
                  <c:v>1178.9973907470701</c:v>
                </c:pt>
                <c:pt idx="2754">
                  <c:v>1179.5362091064451</c:v>
                </c:pt>
                <c:pt idx="2755">
                  <c:v>1179.2918243408201</c:v>
                </c:pt>
                <c:pt idx="2756">
                  <c:v>1178.928421020508</c:v>
                </c:pt>
                <c:pt idx="2757">
                  <c:v>1177.022415161133</c:v>
                </c:pt>
                <c:pt idx="2758">
                  <c:v>1176.5462188720701</c:v>
                </c:pt>
                <c:pt idx="2759">
                  <c:v>1177.743362426758</c:v>
                </c:pt>
                <c:pt idx="2760">
                  <c:v>1177.0850372314451</c:v>
                </c:pt>
                <c:pt idx="2761">
                  <c:v>1176.449172973633</c:v>
                </c:pt>
                <c:pt idx="2762">
                  <c:v>1176.5279083251951</c:v>
                </c:pt>
                <c:pt idx="2763">
                  <c:v>1175.7993927001951</c:v>
                </c:pt>
                <c:pt idx="2764">
                  <c:v>1177.444046020508</c:v>
                </c:pt>
                <c:pt idx="2765">
                  <c:v>1177.234085083008</c:v>
                </c:pt>
                <c:pt idx="2766">
                  <c:v>1176.949661254883</c:v>
                </c:pt>
                <c:pt idx="2767">
                  <c:v>1176.387893676758</c:v>
                </c:pt>
                <c:pt idx="2768">
                  <c:v>1175.718215942383</c:v>
                </c:pt>
                <c:pt idx="2769">
                  <c:v>1175.7498321533201</c:v>
                </c:pt>
                <c:pt idx="2770">
                  <c:v>1175.563186645508</c:v>
                </c:pt>
                <c:pt idx="2771">
                  <c:v>1175.6975860595701</c:v>
                </c:pt>
                <c:pt idx="2772">
                  <c:v>1175.681838989258</c:v>
                </c:pt>
                <c:pt idx="2773">
                  <c:v>1174.234817504883</c:v>
                </c:pt>
                <c:pt idx="2774">
                  <c:v>1174.275588989258</c:v>
                </c:pt>
                <c:pt idx="2775">
                  <c:v>1175.606643676758</c:v>
                </c:pt>
                <c:pt idx="2776">
                  <c:v>1175.884719848633</c:v>
                </c:pt>
                <c:pt idx="2777">
                  <c:v>1176.2945098876951</c:v>
                </c:pt>
                <c:pt idx="2778">
                  <c:v>1175.4519805908201</c:v>
                </c:pt>
                <c:pt idx="2779">
                  <c:v>1174.885208129883</c:v>
                </c:pt>
                <c:pt idx="2780">
                  <c:v>1175.009475708008</c:v>
                </c:pt>
                <c:pt idx="2781">
                  <c:v>1174.341506958008</c:v>
                </c:pt>
                <c:pt idx="2782">
                  <c:v>1174.073684692383</c:v>
                </c:pt>
                <c:pt idx="2783">
                  <c:v>1173.3255157470701</c:v>
                </c:pt>
                <c:pt idx="2784">
                  <c:v>1173.1311798095701</c:v>
                </c:pt>
                <c:pt idx="2785">
                  <c:v>1173.273391723633</c:v>
                </c:pt>
                <c:pt idx="2786">
                  <c:v>1172.764846801758</c:v>
                </c:pt>
                <c:pt idx="2787">
                  <c:v>1175.0432891845701</c:v>
                </c:pt>
                <c:pt idx="2788">
                  <c:v>1172.968948364258</c:v>
                </c:pt>
                <c:pt idx="2789">
                  <c:v>1173.879348754883</c:v>
                </c:pt>
                <c:pt idx="2790">
                  <c:v>1173.8299102783201</c:v>
                </c:pt>
                <c:pt idx="2791">
                  <c:v>1172.709915161133</c:v>
                </c:pt>
                <c:pt idx="2792">
                  <c:v>1172.844192504883</c:v>
                </c:pt>
                <c:pt idx="2793">
                  <c:v>1172.8067169189451</c:v>
                </c:pt>
                <c:pt idx="2794">
                  <c:v>1173.3421173095701</c:v>
                </c:pt>
                <c:pt idx="2795">
                  <c:v>1172.255569458008</c:v>
                </c:pt>
                <c:pt idx="2796">
                  <c:v>1169.6143341064451</c:v>
                </c:pt>
                <c:pt idx="2797">
                  <c:v>1168.405960083008</c:v>
                </c:pt>
                <c:pt idx="2798">
                  <c:v>1167.488235473633</c:v>
                </c:pt>
                <c:pt idx="2799">
                  <c:v>1167.9346466064451</c:v>
                </c:pt>
                <c:pt idx="2800">
                  <c:v>1168.733108520508</c:v>
                </c:pt>
                <c:pt idx="2801">
                  <c:v>1169.5547637939451</c:v>
                </c:pt>
                <c:pt idx="2802">
                  <c:v>1169.5598907470701</c:v>
                </c:pt>
                <c:pt idx="2803">
                  <c:v>1170.1238555908201</c:v>
                </c:pt>
                <c:pt idx="2804">
                  <c:v>1169.6397247314451</c:v>
                </c:pt>
                <c:pt idx="2805">
                  <c:v>1171.560501098633</c:v>
                </c:pt>
                <c:pt idx="2806">
                  <c:v>1171.581741333008</c:v>
                </c:pt>
                <c:pt idx="2807">
                  <c:v>1172.0515899658201</c:v>
                </c:pt>
                <c:pt idx="2808">
                  <c:v>1171.7241973876951</c:v>
                </c:pt>
                <c:pt idx="2809">
                  <c:v>1171.6189727783201</c:v>
                </c:pt>
                <c:pt idx="2810">
                  <c:v>1169.625686645508</c:v>
                </c:pt>
                <c:pt idx="2811">
                  <c:v>1169.3382110595701</c:v>
                </c:pt>
                <c:pt idx="2812">
                  <c:v>1169.1121368408201</c:v>
                </c:pt>
                <c:pt idx="2813">
                  <c:v>1167.289749145508</c:v>
                </c:pt>
                <c:pt idx="2814">
                  <c:v>1167.646194458008</c:v>
                </c:pt>
                <c:pt idx="2815">
                  <c:v>1168.260452270508</c:v>
                </c:pt>
                <c:pt idx="2816">
                  <c:v>1167.4390411376951</c:v>
                </c:pt>
                <c:pt idx="2817">
                  <c:v>1167.3662872314451</c:v>
                </c:pt>
                <c:pt idx="2818">
                  <c:v>1167.4990997314451</c:v>
                </c:pt>
                <c:pt idx="2819">
                  <c:v>1167.575637817383</c:v>
                </c:pt>
                <c:pt idx="2820">
                  <c:v>1167.686721801758</c:v>
                </c:pt>
                <c:pt idx="2821">
                  <c:v>1167.275344848633</c:v>
                </c:pt>
                <c:pt idx="2822">
                  <c:v>1167.1731719970701</c:v>
                </c:pt>
                <c:pt idx="2823">
                  <c:v>1166.3472442626951</c:v>
                </c:pt>
                <c:pt idx="2824">
                  <c:v>1165.857620239258</c:v>
                </c:pt>
                <c:pt idx="2825">
                  <c:v>1165.039260864258</c:v>
                </c:pt>
                <c:pt idx="2826">
                  <c:v>1163.329299926758</c:v>
                </c:pt>
                <c:pt idx="2827">
                  <c:v>1163.895950317383</c:v>
                </c:pt>
                <c:pt idx="2828">
                  <c:v>1164.538040161133</c:v>
                </c:pt>
                <c:pt idx="2829">
                  <c:v>1164.034622192383</c:v>
                </c:pt>
                <c:pt idx="2830">
                  <c:v>1163.491897583008</c:v>
                </c:pt>
                <c:pt idx="2831">
                  <c:v>1163.8477325439451</c:v>
                </c:pt>
                <c:pt idx="2832">
                  <c:v>1163.6372833251951</c:v>
                </c:pt>
                <c:pt idx="2833">
                  <c:v>1163.4903106689451</c:v>
                </c:pt>
                <c:pt idx="2834">
                  <c:v>1163.440628051758</c:v>
                </c:pt>
                <c:pt idx="2835">
                  <c:v>1164.3098907470701</c:v>
                </c:pt>
                <c:pt idx="2836">
                  <c:v>1166.195510864258</c:v>
                </c:pt>
                <c:pt idx="2837">
                  <c:v>1166.9702911376951</c:v>
                </c:pt>
                <c:pt idx="2838">
                  <c:v>1167.650588989258</c:v>
                </c:pt>
                <c:pt idx="2839">
                  <c:v>1168.043411254883</c:v>
                </c:pt>
                <c:pt idx="2840">
                  <c:v>1168.6197052001951</c:v>
                </c:pt>
                <c:pt idx="2841">
                  <c:v>1169.5513458251951</c:v>
                </c:pt>
                <c:pt idx="2842">
                  <c:v>1169.954788208008</c:v>
                </c:pt>
                <c:pt idx="2843">
                  <c:v>1168.6172637939451</c:v>
                </c:pt>
                <c:pt idx="2844">
                  <c:v>1168.148635864258</c:v>
                </c:pt>
                <c:pt idx="2845">
                  <c:v>1167.4822540283201</c:v>
                </c:pt>
                <c:pt idx="2846">
                  <c:v>1168.8086700439451</c:v>
                </c:pt>
                <c:pt idx="2847">
                  <c:v>1169.8987579345701</c:v>
                </c:pt>
                <c:pt idx="2848">
                  <c:v>1169.293899536133</c:v>
                </c:pt>
                <c:pt idx="2849">
                  <c:v>1167.688919067383</c:v>
                </c:pt>
                <c:pt idx="2850">
                  <c:v>1168.3120880126951</c:v>
                </c:pt>
                <c:pt idx="2851">
                  <c:v>1167.8282012939451</c:v>
                </c:pt>
                <c:pt idx="2852">
                  <c:v>1168.865432739258</c:v>
                </c:pt>
                <c:pt idx="2853">
                  <c:v>1170.691360473633</c:v>
                </c:pt>
                <c:pt idx="2854">
                  <c:v>1170.6533966064451</c:v>
                </c:pt>
                <c:pt idx="2855">
                  <c:v>1171.055618286133</c:v>
                </c:pt>
                <c:pt idx="2856">
                  <c:v>1170.537796020508</c:v>
                </c:pt>
                <c:pt idx="2857">
                  <c:v>1170.062698364258</c:v>
                </c:pt>
                <c:pt idx="2858">
                  <c:v>1169.483596801758</c:v>
                </c:pt>
                <c:pt idx="2859">
                  <c:v>1170.5520782470701</c:v>
                </c:pt>
              </c:numCache>
            </c:numRef>
          </c:xVal>
          <c:yVal>
            <c:numRef>
              <c:f>Sheet1!$C$24:$C$2884</c:f>
              <c:numCache>
                <c:formatCode>General</c:formatCode>
                <c:ptCount val="2861"/>
                <c:pt idx="0">
                  <c:v>249.4351997375488</c:v>
                </c:pt>
                <c:pt idx="1">
                  <c:v>249.2744445800781</c:v>
                </c:pt>
                <c:pt idx="2">
                  <c:v>249.1227111816406</c:v>
                </c:pt>
                <c:pt idx="3">
                  <c:v>248.21651077270511</c:v>
                </c:pt>
                <c:pt idx="4">
                  <c:v>248.58371162414551</c:v>
                </c:pt>
                <c:pt idx="5">
                  <c:v>249.16728782653809</c:v>
                </c:pt>
                <c:pt idx="6">
                  <c:v>250.19122505187991</c:v>
                </c:pt>
                <c:pt idx="7">
                  <c:v>249.9639720916748</c:v>
                </c:pt>
                <c:pt idx="8">
                  <c:v>250.57694816589361</c:v>
                </c:pt>
                <c:pt idx="9">
                  <c:v>250.87734794616699</c:v>
                </c:pt>
                <c:pt idx="10">
                  <c:v>252.82403373718259</c:v>
                </c:pt>
                <c:pt idx="11">
                  <c:v>253.05574607849121</c:v>
                </c:pt>
                <c:pt idx="12">
                  <c:v>252.6541500091553</c:v>
                </c:pt>
                <c:pt idx="13">
                  <c:v>253.09326171875</c:v>
                </c:pt>
                <c:pt idx="14">
                  <c:v>252.4684753417969</c:v>
                </c:pt>
                <c:pt idx="15">
                  <c:v>251.35453414916989</c:v>
                </c:pt>
                <c:pt idx="16">
                  <c:v>251.29873275756839</c:v>
                </c:pt>
                <c:pt idx="17">
                  <c:v>250.7271480560303</c:v>
                </c:pt>
                <c:pt idx="18">
                  <c:v>251.4084224700928</c:v>
                </c:pt>
                <c:pt idx="19">
                  <c:v>251.32231712341309</c:v>
                </c:pt>
                <c:pt idx="20">
                  <c:v>250.7594051361084</c:v>
                </c:pt>
                <c:pt idx="21">
                  <c:v>250.24637985229489</c:v>
                </c:pt>
                <c:pt idx="22">
                  <c:v>249.4013786315918</c:v>
                </c:pt>
                <c:pt idx="23">
                  <c:v>248.99270248413089</c:v>
                </c:pt>
                <c:pt idx="24">
                  <c:v>248.81245994567871</c:v>
                </c:pt>
                <c:pt idx="25">
                  <c:v>248.1199817657471</c:v>
                </c:pt>
                <c:pt idx="26">
                  <c:v>247.3747730255127</c:v>
                </c:pt>
                <c:pt idx="27">
                  <c:v>247.29812431335449</c:v>
                </c:pt>
                <c:pt idx="28">
                  <c:v>247.10319709777829</c:v>
                </c:pt>
                <c:pt idx="29">
                  <c:v>246.19937324523929</c:v>
                </c:pt>
                <c:pt idx="30">
                  <c:v>246.9925174713135</c:v>
                </c:pt>
                <c:pt idx="31">
                  <c:v>247.82349586486819</c:v>
                </c:pt>
                <c:pt idx="32">
                  <c:v>248.99685287475589</c:v>
                </c:pt>
                <c:pt idx="33">
                  <c:v>249.45112037658691</c:v>
                </c:pt>
                <c:pt idx="34">
                  <c:v>248.1413516998291</c:v>
                </c:pt>
                <c:pt idx="35">
                  <c:v>247.80120658874509</c:v>
                </c:pt>
                <c:pt idx="36">
                  <c:v>246.9735107421875</c:v>
                </c:pt>
                <c:pt idx="37">
                  <c:v>246.17529296875</c:v>
                </c:pt>
                <c:pt idx="38">
                  <c:v>245.4255676269531</c:v>
                </c:pt>
                <c:pt idx="39">
                  <c:v>245.5208740234375</c:v>
                </c:pt>
                <c:pt idx="40">
                  <c:v>244.43147277832031</c:v>
                </c:pt>
                <c:pt idx="41">
                  <c:v>245.65415954589841</c:v>
                </c:pt>
                <c:pt idx="42">
                  <c:v>245.6413269042969</c:v>
                </c:pt>
                <c:pt idx="43">
                  <c:v>246.03932189941409</c:v>
                </c:pt>
                <c:pt idx="44">
                  <c:v>245.26290512084961</c:v>
                </c:pt>
                <c:pt idx="45">
                  <c:v>245.0936393737793</c:v>
                </c:pt>
                <c:pt idx="46">
                  <c:v>244.39894676208499</c:v>
                </c:pt>
                <c:pt idx="47">
                  <c:v>244.57979965209961</c:v>
                </c:pt>
                <c:pt idx="48">
                  <c:v>242.81452751159671</c:v>
                </c:pt>
                <c:pt idx="49">
                  <c:v>244.59701156616211</c:v>
                </c:pt>
                <c:pt idx="50">
                  <c:v>244.24784469604489</c:v>
                </c:pt>
                <c:pt idx="51">
                  <c:v>243.11295700073239</c:v>
                </c:pt>
                <c:pt idx="52">
                  <c:v>242.08279037475589</c:v>
                </c:pt>
                <c:pt idx="53">
                  <c:v>241.2044792175293</c:v>
                </c:pt>
                <c:pt idx="54">
                  <c:v>240.83306503295901</c:v>
                </c:pt>
                <c:pt idx="55">
                  <c:v>240.68423080444339</c:v>
                </c:pt>
                <c:pt idx="56">
                  <c:v>240.3079948425293</c:v>
                </c:pt>
                <c:pt idx="57">
                  <c:v>239.38058090209961</c:v>
                </c:pt>
                <c:pt idx="58">
                  <c:v>239.91210556030271</c:v>
                </c:pt>
                <c:pt idx="59">
                  <c:v>239.70928764343259</c:v>
                </c:pt>
                <c:pt idx="60">
                  <c:v>240.11478805541989</c:v>
                </c:pt>
                <c:pt idx="61">
                  <c:v>239.29461288452151</c:v>
                </c:pt>
                <c:pt idx="62">
                  <c:v>238.98223495483401</c:v>
                </c:pt>
                <c:pt idx="63">
                  <c:v>239.00408554077151</c:v>
                </c:pt>
                <c:pt idx="64">
                  <c:v>235.9819145202637</c:v>
                </c:pt>
                <c:pt idx="65">
                  <c:v>234.55474472045901</c:v>
                </c:pt>
                <c:pt idx="66">
                  <c:v>232.95379257202151</c:v>
                </c:pt>
                <c:pt idx="67">
                  <c:v>235.36054611206049</c:v>
                </c:pt>
                <c:pt idx="68">
                  <c:v>235.06220626831049</c:v>
                </c:pt>
                <c:pt idx="69">
                  <c:v>233.32036972045901</c:v>
                </c:pt>
                <c:pt idx="70">
                  <c:v>233.7155570983887</c:v>
                </c:pt>
                <c:pt idx="71">
                  <c:v>233.51305770874021</c:v>
                </c:pt>
                <c:pt idx="72">
                  <c:v>233.45553207397461</c:v>
                </c:pt>
                <c:pt idx="73">
                  <c:v>233.56463241577151</c:v>
                </c:pt>
                <c:pt idx="74">
                  <c:v>234.05401229858401</c:v>
                </c:pt>
                <c:pt idx="75">
                  <c:v>234.0017204284668</c:v>
                </c:pt>
                <c:pt idx="76">
                  <c:v>233.19108200073239</c:v>
                </c:pt>
                <c:pt idx="77">
                  <c:v>233.21435165405271</c:v>
                </c:pt>
                <c:pt idx="78">
                  <c:v>233.17339706420901</c:v>
                </c:pt>
                <c:pt idx="79">
                  <c:v>233.17304611206049</c:v>
                </c:pt>
                <c:pt idx="80">
                  <c:v>232.55642318725589</c:v>
                </c:pt>
                <c:pt idx="81">
                  <c:v>232.76545333862299</c:v>
                </c:pt>
                <c:pt idx="82">
                  <c:v>232.57485580444339</c:v>
                </c:pt>
                <c:pt idx="83">
                  <c:v>232.02506637573239</c:v>
                </c:pt>
                <c:pt idx="84">
                  <c:v>231.5647087097168</c:v>
                </c:pt>
                <c:pt idx="85">
                  <c:v>233.00146102905271</c:v>
                </c:pt>
                <c:pt idx="86">
                  <c:v>230.7534294128418</c:v>
                </c:pt>
                <c:pt idx="87">
                  <c:v>230.70077133178711</c:v>
                </c:pt>
                <c:pt idx="88">
                  <c:v>230.43813705444339</c:v>
                </c:pt>
                <c:pt idx="89">
                  <c:v>230.04545211791989</c:v>
                </c:pt>
                <c:pt idx="90">
                  <c:v>228.1721305847168</c:v>
                </c:pt>
                <c:pt idx="91">
                  <c:v>227.45940780639651</c:v>
                </c:pt>
                <c:pt idx="92">
                  <c:v>227.94713973999021</c:v>
                </c:pt>
                <c:pt idx="93">
                  <c:v>226.85244369506839</c:v>
                </c:pt>
                <c:pt idx="94">
                  <c:v>226.67988204956049</c:v>
                </c:pt>
                <c:pt idx="95">
                  <c:v>226.69970321655271</c:v>
                </c:pt>
                <c:pt idx="96">
                  <c:v>226.22504806518549</c:v>
                </c:pt>
                <c:pt idx="97">
                  <c:v>225.8483695983887</c:v>
                </c:pt>
                <c:pt idx="98">
                  <c:v>225.81896591186521</c:v>
                </c:pt>
                <c:pt idx="99">
                  <c:v>226.29998397827151</c:v>
                </c:pt>
                <c:pt idx="100">
                  <c:v>227.10769271850589</c:v>
                </c:pt>
                <c:pt idx="101">
                  <c:v>227.13906478881839</c:v>
                </c:pt>
                <c:pt idx="102">
                  <c:v>226.69500350952151</c:v>
                </c:pt>
                <c:pt idx="103">
                  <c:v>225.76684188842771</c:v>
                </c:pt>
                <c:pt idx="104">
                  <c:v>225.81583786010739</c:v>
                </c:pt>
                <c:pt idx="105">
                  <c:v>226.19961166381839</c:v>
                </c:pt>
                <c:pt idx="106">
                  <c:v>225.9289665222168</c:v>
                </c:pt>
                <c:pt idx="107">
                  <c:v>225.73258590698239</c:v>
                </c:pt>
                <c:pt idx="108">
                  <c:v>226.04589462280271</c:v>
                </c:pt>
                <c:pt idx="109">
                  <c:v>225.6431999206543</c:v>
                </c:pt>
                <c:pt idx="110">
                  <c:v>226.2422904968262</c:v>
                </c:pt>
                <c:pt idx="111">
                  <c:v>226.12368392944339</c:v>
                </c:pt>
                <c:pt idx="112">
                  <c:v>225.65432357788089</c:v>
                </c:pt>
                <c:pt idx="113">
                  <c:v>225.40246200561521</c:v>
                </c:pt>
                <c:pt idx="114">
                  <c:v>225.5466423034668</c:v>
                </c:pt>
                <c:pt idx="115">
                  <c:v>226.1462516784668</c:v>
                </c:pt>
                <c:pt idx="116">
                  <c:v>226.24789047241211</c:v>
                </c:pt>
                <c:pt idx="117">
                  <c:v>226.72906112670901</c:v>
                </c:pt>
                <c:pt idx="118">
                  <c:v>228.0527458190918</c:v>
                </c:pt>
                <c:pt idx="119">
                  <c:v>228.08988571166989</c:v>
                </c:pt>
                <c:pt idx="120">
                  <c:v>227.02387619018549</c:v>
                </c:pt>
                <c:pt idx="121">
                  <c:v>226.63415145874021</c:v>
                </c:pt>
                <c:pt idx="122">
                  <c:v>226.3922233581543</c:v>
                </c:pt>
                <c:pt idx="123">
                  <c:v>226.33828353881839</c:v>
                </c:pt>
                <c:pt idx="124">
                  <c:v>226.41494369506839</c:v>
                </c:pt>
                <c:pt idx="125">
                  <c:v>226.4244194030762</c:v>
                </c:pt>
                <c:pt idx="126">
                  <c:v>227.39165878295901</c:v>
                </c:pt>
                <c:pt idx="127">
                  <c:v>227.91695785522461</c:v>
                </c:pt>
                <c:pt idx="128">
                  <c:v>228.95527267456049</c:v>
                </c:pt>
                <c:pt idx="129">
                  <c:v>228.5933647155762</c:v>
                </c:pt>
                <c:pt idx="130">
                  <c:v>228.78341293334961</c:v>
                </c:pt>
                <c:pt idx="131">
                  <c:v>229.02807235717771</c:v>
                </c:pt>
                <c:pt idx="132">
                  <c:v>228.8049430847168</c:v>
                </c:pt>
                <c:pt idx="133">
                  <c:v>229.2609977722168</c:v>
                </c:pt>
                <c:pt idx="134">
                  <c:v>229.10357284545901</c:v>
                </c:pt>
                <c:pt idx="135">
                  <c:v>227.50602340698239</c:v>
                </c:pt>
                <c:pt idx="136">
                  <c:v>230.16375350952151</c:v>
                </c:pt>
                <c:pt idx="137">
                  <c:v>230.0675163269043</c:v>
                </c:pt>
                <c:pt idx="138">
                  <c:v>229.49360275268549</c:v>
                </c:pt>
                <c:pt idx="139">
                  <c:v>230.6786003112793</c:v>
                </c:pt>
                <c:pt idx="140">
                  <c:v>232.7061576843262</c:v>
                </c:pt>
                <c:pt idx="141">
                  <c:v>232.3078727722168</c:v>
                </c:pt>
                <c:pt idx="142">
                  <c:v>231.6478080749512</c:v>
                </c:pt>
                <c:pt idx="143">
                  <c:v>231.7569389343262</c:v>
                </c:pt>
                <c:pt idx="144">
                  <c:v>230.8773307800293</c:v>
                </c:pt>
                <c:pt idx="145">
                  <c:v>230.0048637390137</c:v>
                </c:pt>
                <c:pt idx="146">
                  <c:v>229.78420639038089</c:v>
                </c:pt>
                <c:pt idx="147">
                  <c:v>230.1529350280762</c:v>
                </c:pt>
                <c:pt idx="148">
                  <c:v>230.68224716186521</c:v>
                </c:pt>
                <c:pt idx="149">
                  <c:v>231.78605270385739</c:v>
                </c:pt>
                <c:pt idx="150">
                  <c:v>232.64619064331049</c:v>
                </c:pt>
                <c:pt idx="151">
                  <c:v>232.43230819702151</c:v>
                </c:pt>
                <c:pt idx="152">
                  <c:v>232.61202621459961</c:v>
                </c:pt>
                <c:pt idx="153">
                  <c:v>232.93253707885739</c:v>
                </c:pt>
                <c:pt idx="154">
                  <c:v>233.61428451538089</c:v>
                </c:pt>
                <c:pt idx="155">
                  <c:v>233.38113021850589</c:v>
                </c:pt>
                <c:pt idx="156">
                  <c:v>233.17927169799799</c:v>
                </c:pt>
                <c:pt idx="157">
                  <c:v>230.42721176147461</c:v>
                </c:pt>
                <c:pt idx="158">
                  <c:v>230.66962814331049</c:v>
                </c:pt>
                <c:pt idx="159">
                  <c:v>230.41436386108401</c:v>
                </c:pt>
                <c:pt idx="160">
                  <c:v>231.80791854858401</c:v>
                </c:pt>
                <c:pt idx="161">
                  <c:v>232.30781173706049</c:v>
                </c:pt>
                <c:pt idx="162">
                  <c:v>232.6000785827637</c:v>
                </c:pt>
                <c:pt idx="163">
                  <c:v>232.96342086791989</c:v>
                </c:pt>
                <c:pt idx="164">
                  <c:v>233.4957084655762</c:v>
                </c:pt>
                <c:pt idx="165">
                  <c:v>234.36014938354489</c:v>
                </c:pt>
                <c:pt idx="166">
                  <c:v>232.58849716186521</c:v>
                </c:pt>
                <c:pt idx="167">
                  <c:v>232.59032821655271</c:v>
                </c:pt>
                <c:pt idx="168">
                  <c:v>231.6702995300293</c:v>
                </c:pt>
                <c:pt idx="169">
                  <c:v>231.5514030456543</c:v>
                </c:pt>
                <c:pt idx="170">
                  <c:v>231.44645309448239</c:v>
                </c:pt>
                <c:pt idx="171">
                  <c:v>231.56200790405271</c:v>
                </c:pt>
                <c:pt idx="172">
                  <c:v>231.24030685424799</c:v>
                </c:pt>
                <c:pt idx="173">
                  <c:v>231.05468368530271</c:v>
                </c:pt>
                <c:pt idx="174">
                  <c:v>231.53120040893549</c:v>
                </c:pt>
                <c:pt idx="175">
                  <c:v>230.98632431030271</c:v>
                </c:pt>
                <c:pt idx="176">
                  <c:v>232.91012191772461</c:v>
                </c:pt>
                <c:pt idx="177">
                  <c:v>232.23769760131839</c:v>
                </c:pt>
                <c:pt idx="178">
                  <c:v>232.97822189331049</c:v>
                </c:pt>
                <c:pt idx="179">
                  <c:v>233.09720993041989</c:v>
                </c:pt>
                <c:pt idx="180">
                  <c:v>231.23168563842771</c:v>
                </c:pt>
                <c:pt idx="181">
                  <c:v>231.35859298706049</c:v>
                </c:pt>
                <c:pt idx="182">
                  <c:v>230.2413444519043</c:v>
                </c:pt>
                <c:pt idx="183">
                  <c:v>228.33971786499021</c:v>
                </c:pt>
                <c:pt idx="184">
                  <c:v>229.13581466674799</c:v>
                </c:pt>
                <c:pt idx="185">
                  <c:v>229.33282089233401</c:v>
                </c:pt>
                <c:pt idx="186">
                  <c:v>230.81840133666989</c:v>
                </c:pt>
                <c:pt idx="187">
                  <c:v>231.14706039428711</c:v>
                </c:pt>
                <c:pt idx="188">
                  <c:v>229.8212699890137</c:v>
                </c:pt>
                <c:pt idx="189">
                  <c:v>230.2963981628418</c:v>
                </c:pt>
                <c:pt idx="190">
                  <c:v>232.1895561218262</c:v>
                </c:pt>
                <c:pt idx="191">
                  <c:v>234.61140060424799</c:v>
                </c:pt>
                <c:pt idx="192">
                  <c:v>234.7718315124512</c:v>
                </c:pt>
                <c:pt idx="193">
                  <c:v>235.94755172729489</c:v>
                </c:pt>
                <c:pt idx="194">
                  <c:v>234.76864242553711</c:v>
                </c:pt>
                <c:pt idx="195">
                  <c:v>234.1396598815918</c:v>
                </c:pt>
                <c:pt idx="196">
                  <c:v>232.4017143249512</c:v>
                </c:pt>
                <c:pt idx="197">
                  <c:v>232.26507186889651</c:v>
                </c:pt>
                <c:pt idx="198">
                  <c:v>230.98833847045901</c:v>
                </c:pt>
                <c:pt idx="199">
                  <c:v>230.41650009155271</c:v>
                </c:pt>
                <c:pt idx="200">
                  <c:v>229.64672470092771</c:v>
                </c:pt>
                <c:pt idx="201">
                  <c:v>231.71537399291989</c:v>
                </c:pt>
                <c:pt idx="202">
                  <c:v>232.23543930053711</c:v>
                </c:pt>
                <c:pt idx="203">
                  <c:v>232.85006332397461</c:v>
                </c:pt>
                <c:pt idx="204">
                  <c:v>234.39645004272461</c:v>
                </c:pt>
                <c:pt idx="205">
                  <c:v>233.47858810424799</c:v>
                </c:pt>
                <c:pt idx="206">
                  <c:v>234.4123344421387</c:v>
                </c:pt>
                <c:pt idx="207">
                  <c:v>235.53762435913089</c:v>
                </c:pt>
                <c:pt idx="208">
                  <c:v>235.2876091003418</c:v>
                </c:pt>
                <c:pt idx="209">
                  <c:v>236.0484733581543</c:v>
                </c:pt>
                <c:pt idx="210">
                  <c:v>237.6659049987793</c:v>
                </c:pt>
                <c:pt idx="211">
                  <c:v>237.5754203796387</c:v>
                </c:pt>
                <c:pt idx="212">
                  <c:v>238.03594589233401</c:v>
                </c:pt>
                <c:pt idx="213">
                  <c:v>238.27021408081049</c:v>
                </c:pt>
                <c:pt idx="214">
                  <c:v>237.63003158569339</c:v>
                </c:pt>
                <c:pt idx="215">
                  <c:v>237.69903182983401</c:v>
                </c:pt>
                <c:pt idx="216">
                  <c:v>238.78829574584961</c:v>
                </c:pt>
                <c:pt idx="217">
                  <c:v>239.17684555053711</c:v>
                </c:pt>
                <c:pt idx="218">
                  <c:v>238.78045272827151</c:v>
                </c:pt>
                <c:pt idx="219">
                  <c:v>238.80082321166989</c:v>
                </c:pt>
                <c:pt idx="220">
                  <c:v>238.30561447143549</c:v>
                </c:pt>
                <c:pt idx="221">
                  <c:v>237.6187858581543</c:v>
                </c:pt>
                <c:pt idx="222">
                  <c:v>238.6423454284668</c:v>
                </c:pt>
                <c:pt idx="223">
                  <c:v>238.61190414428711</c:v>
                </c:pt>
                <c:pt idx="224">
                  <c:v>238.6209526062012</c:v>
                </c:pt>
                <c:pt idx="225">
                  <c:v>237.97689437866211</c:v>
                </c:pt>
                <c:pt idx="226">
                  <c:v>237.50332260131839</c:v>
                </c:pt>
                <c:pt idx="227">
                  <c:v>237.89277267456049</c:v>
                </c:pt>
                <c:pt idx="228">
                  <c:v>238.36501693725589</c:v>
                </c:pt>
                <c:pt idx="229">
                  <c:v>238.2447319030762</c:v>
                </c:pt>
                <c:pt idx="230">
                  <c:v>237.8027153015137</c:v>
                </c:pt>
                <c:pt idx="231">
                  <c:v>237.9757194519043</c:v>
                </c:pt>
                <c:pt idx="232">
                  <c:v>238.47317123413089</c:v>
                </c:pt>
                <c:pt idx="233">
                  <c:v>238.56780624389651</c:v>
                </c:pt>
                <c:pt idx="234">
                  <c:v>238.2528190612793</c:v>
                </c:pt>
                <c:pt idx="235">
                  <c:v>238.73891830444339</c:v>
                </c:pt>
                <c:pt idx="236">
                  <c:v>237.62845993041989</c:v>
                </c:pt>
                <c:pt idx="237">
                  <c:v>237.32143783569339</c:v>
                </c:pt>
                <c:pt idx="238">
                  <c:v>234.8315544128418</c:v>
                </c:pt>
                <c:pt idx="239">
                  <c:v>233.96380233764651</c:v>
                </c:pt>
                <c:pt idx="240">
                  <c:v>233.07400131225589</c:v>
                </c:pt>
                <c:pt idx="241">
                  <c:v>231.48366928100589</c:v>
                </c:pt>
                <c:pt idx="242">
                  <c:v>231.92141342163089</c:v>
                </c:pt>
                <c:pt idx="243">
                  <c:v>232.21706771850589</c:v>
                </c:pt>
                <c:pt idx="244">
                  <c:v>233.0299186706543</c:v>
                </c:pt>
                <c:pt idx="245">
                  <c:v>232.95316696166989</c:v>
                </c:pt>
                <c:pt idx="246">
                  <c:v>234.7685661315918</c:v>
                </c:pt>
                <c:pt idx="247">
                  <c:v>233.96062850952151</c:v>
                </c:pt>
                <c:pt idx="248">
                  <c:v>234.23260116577151</c:v>
                </c:pt>
                <c:pt idx="249">
                  <c:v>232.06698226928711</c:v>
                </c:pt>
                <c:pt idx="250">
                  <c:v>231.64962387084961</c:v>
                </c:pt>
                <c:pt idx="251">
                  <c:v>231.06200790405271</c:v>
                </c:pt>
                <c:pt idx="252">
                  <c:v>231.15398788452151</c:v>
                </c:pt>
                <c:pt idx="253">
                  <c:v>231.98649215698239</c:v>
                </c:pt>
                <c:pt idx="254">
                  <c:v>232.50555038452151</c:v>
                </c:pt>
                <c:pt idx="255">
                  <c:v>230.4139518737793</c:v>
                </c:pt>
                <c:pt idx="256">
                  <c:v>229.91740036010739</c:v>
                </c:pt>
                <c:pt idx="257">
                  <c:v>229.18520736694339</c:v>
                </c:pt>
                <c:pt idx="258">
                  <c:v>228.04464340209961</c:v>
                </c:pt>
                <c:pt idx="259">
                  <c:v>228.02145004272461</c:v>
                </c:pt>
                <c:pt idx="260">
                  <c:v>227.48748397827151</c:v>
                </c:pt>
                <c:pt idx="261">
                  <c:v>227.81631088256839</c:v>
                </c:pt>
                <c:pt idx="262">
                  <c:v>230.04757308959961</c:v>
                </c:pt>
                <c:pt idx="263">
                  <c:v>229.92129135131839</c:v>
                </c:pt>
                <c:pt idx="264">
                  <c:v>229.66335678100589</c:v>
                </c:pt>
                <c:pt idx="265">
                  <c:v>227.82197189331049</c:v>
                </c:pt>
                <c:pt idx="266">
                  <c:v>228.49319076538089</c:v>
                </c:pt>
                <c:pt idx="267">
                  <c:v>227.61721420288089</c:v>
                </c:pt>
                <c:pt idx="268">
                  <c:v>226.57806015014651</c:v>
                </c:pt>
                <c:pt idx="269">
                  <c:v>225.66018295288089</c:v>
                </c:pt>
                <c:pt idx="270">
                  <c:v>225.8452262878418</c:v>
                </c:pt>
                <c:pt idx="271">
                  <c:v>226.42004013061521</c:v>
                </c:pt>
                <c:pt idx="272">
                  <c:v>225.3873100280762</c:v>
                </c:pt>
                <c:pt idx="273">
                  <c:v>224.02384567260739</c:v>
                </c:pt>
                <c:pt idx="274">
                  <c:v>222.33849716186521</c:v>
                </c:pt>
                <c:pt idx="275">
                  <c:v>222.4882621765137</c:v>
                </c:pt>
                <c:pt idx="276">
                  <c:v>222.40291976928711</c:v>
                </c:pt>
                <c:pt idx="277">
                  <c:v>222.06496810913089</c:v>
                </c:pt>
                <c:pt idx="278">
                  <c:v>222.62304306030271</c:v>
                </c:pt>
                <c:pt idx="279">
                  <c:v>223.26757431030271</c:v>
                </c:pt>
                <c:pt idx="280">
                  <c:v>222.54658126831049</c:v>
                </c:pt>
                <c:pt idx="281">
                  <c:v>222.3486137390137</c:v>
                </c:pt>
                <c:pt idx="282">
                  <c:v>222.85920333862299</c:v>
                </c:pt>
                <c:pt idx="283">
                  <c:v>222.42052841186521</c:v>
                </c:pt>
                <c:pt idx="284">
                  <c:v>221.67837142944339</c:v>
                </c:pt>
                <c:pt idx="285">
                  <c:v>221.49114608764651</c:v>
                </c:pt>
                <c:pt idx="286">
                  <c:v>221.93526840209961</c:v>
                </c:pt>
                <c:pt idx="287">
                  <c:v>222.72094345092771</c:v>
                </c:pt>
                <c:pt idx="288">
                  <c:v>223.44814682006839</c:v>
                </c:pt>
                <c:pt idx="289">
                  <c:v>223.04194259643549</c:v>
                </c:pt>
                <c:pt idx="290">
                  <c:v>222.64623641967771</c:v>
                </c:pt>
                <c:pt idx="291">
                  <c:v>223.01812362670901</c:v>
                </c:pt>
                <c:pt idx="292">
                  <c:v>223.92194747924799</c:v>
                </c:pt>
                <c:pt idx="293">
                  <c:v>225.61208724975589</c:v>
                </c:pt>
                <c:pt idx="294">
                  <c:v>225.46488571166989</c:v>
                </c:pt>
                <c:pt idx="295">
                  <c:v>226.47785568237299</c:v>
                </c:pt>
                <c:pt idx="296">
                  <c:v>227.1082572937012</c:v>
                </c:pt>
                <c:pt idx="297">
                  <c:v>227.71245956420901</c:v>
                </c:pt>
                <c:pt idx="298">
                  <c:v>227.91790390014651</c:v>
                </c:pt>
                <c:pt idx="299">
                  <c:v>227.85944747924799</c:v>
                </c:pt>
                <c:pt idx="300">
                  <c:v>228.72163009643549</c:v>
                </c:pt>
                <c:pt idx="301">
                  <c:v>230.61649703979489</c:v>
                </c:pt>
                <c:pt idx="302">
                  <c:v>231.22875595092771</c:v>
                </c:pt>
                <c:pt idx="303">
                  <c:v>229.7331352233887</c:v>
                </c:pt>
                <c:pt idx="304">
                  <c:v>229.37209701538089</c:v>
                </c:pt>
                <c:pt idx="305">
                  <c:v>228.97423934936521</c:v>
                </c:pt>
                <c:pt idx="306">
                  <c:v>228.91740036010739</c:v>
                </c:pt>
                <c:pt idx="307">
                  <c:v>228.50832748413089</c:v>
                </c:pt>
                <c:pt idx="308">
                  <c:v>227.77566146850589</c:v>
                </c:pt>
                <c:pt idx="309">
                  <c:v>229.71015548706049</c:v>
                </c:pt>
                <c:pt idx="310">
                  <c:v>230.0130729675293</c:v>
                </c:pt>
                <c:pt idx="311">
                  <c:v>229.61137008666989</c:v>
                </c:pt>
                <c:pt idx="312">
                  <c:v>231.0406608581543</c:v>
                </c:pt>
                <c:pt idx="313">
                  <c:v>230.6344108581543</c:v>
                </c:pt>
                <c:pt idx="314">
                  <c:v>230.90897750854489</c:v>
                </c:pt>
                <c:pt idx="315">
                  <c:v>230.50603866577151</c:v>
                </c:pt>
                <c:pt idx="316">
                  <c:v>230.25078964233401</c:v>
                </c:pt>
                <c:pt idx="317">
                  <c:v>230.10078048706049</c:v>
                </c:pt>
                <c:pt idx="318">
                  <c:v>230.42510604858401</c:v>
                </c:pt>
                <c:pt idx="319">
                  <c:v>231.43703842163089</c:v>
                </c:pt>
                <c:pt idx="320">
                  <c:v>233.8215446472168</c:v>
                </c:pt>
                <c:pt idx="321">
                  <c:v>234.36181259155271</c:v>
                </c:pt>
                <c:pt idx="322">
                  <c:v>233.98012924194339</c:v>
                </c:pt>
                <c:pt idx="323">
                  <c:v>233.71850204467771</c:v>
                </c:pt>
                <c:pt idx="324">
                  <c:v>233.48217391967771</c:v>
                </c:pt>
                <c:pt idx="325">
                  <c:v>233.03168869018549</c:v>
                </c:pt>
                <c:pt idx="326">
                  <c:v>232.55733871459961</c:v>
                </c:pt>
                <c:pt idx="327">
                  <c:v>233.05830001831049</c:v>
                </c:pt>
                <c:pt idx="328">
                  <c:v>232.88433456420901</c:v>
                </c:pt>
                <c:pt idx="329">
                  <c:v>234.81255722045901</c:v>
                </c:pt>
                <c:pt idx="330">
                  <c:v>234.87923812866211</c:v>
                </c:pt>
                <c:pt idx="331">
                  <c:v>234.5423698425293</c:v>
                </c:pt>
                <c:pt idx="332">
                  <c:v>233.61323165893549</c:v>
                </c:pt>
                <c:pt idx="333">
                  <c:v>234.3671989440918</c:v>
                </c:pt>
                <c:pt idx="334">
                  <c:v>234.62434005737299</c:v>
                </c:pt>
                <c:pt idx="335">
                  <c:v>235.71792221069339</c:v>
                </c:pt>
                <c:pt idx="336">
                  <c:v>235.43288803100589</c:v>
                </c:pt>
                <c:pt idx="337">
                  <c:v>236.85811996459961</c:v>
                </c:pt>
                <c:pt idx="338">
                  <c:v>237.92206954956049</c:v>
                </c:pt>
                <c:pt idx="339">
                  <c:v>238.84101486206049</c:v>
                </c:pt>
                <c:pt idx="340">
                  <c:v>238.44024276733401</c:v>
                </c:pt>
                <c:pt idx="341">
                  <c:v>238.11437606811521</c:v>
                </c:pt>
                <c:pt idx="342">
                  <c:v>238.18554306030271</c:v>
                </c:pt>
                <c:pt idx="343">
                  <c:v>237.52299118041989</c:v>
                </c:pt>
                <c:pt idx="344">
                  <c:v>239.05169296264651</c:v>
                </c:pt>
                <c:pt idx="345">
                  <c:v>238.20394515991211</c:v>
                </c:pt>
                <c:pt idx="346">
                  <c:v>238.7465934753418</c:v>
                </c:pt>
                <c:pt idx="347">
                  <c:v>240.62533187866211</c:v>
                </c:pt>
                <c:pt idx="348">
                  <c:v>239.74026107788089</c:v>
                </c:pt>
                <c:pt idx="349">
                  <c:v>240.06389999389651</c:v>
                </c:pt>
                <c:pt idx="350">
                  <c:v>238.40200424194339</c:v>
                </c:pt>
                <c:pt idx="351">
                  <c:v>238.08440780639651</c:v>
                </c:pt>
                <c:pt idx="352">
                  <c:v>238.30950546264651</c:v>
                </c:pt>
                <c:pt idx="353">
                  <c:v>240.09133529663089</c:v>
                </c:pt>
                <c:pt idx="354">
                  <c:v>240.18914413452151</c:v>
                </c:pt>
                <c:pt idx="355">
                  <c:v>240.55617904663089</c:v>
                </c:pt>
                <c:pt idx="356">
                  <c:v>242.1319694519043</c:v>
                </c:pt>
                <c:pt idx="357">
                  <c:v>241.96993637084961</c:v>
                </c:pt>
                <c:pt idx="358">
                  <c:v>244.11420822143549</c:v>
                </c:pt>
                <c:pt idx="359">
                  <c:v>241.5510063171387</c:v>
                </c:pt>
                <c:pt idx="360">
                  <c:v>241.71618270874021</c:v>
                </c:pt>
                <c:pt idx="361">
                  <c:v>242.78704452514651</c:v>
                </c:pt>
                <c:pt idx="362">
                  <c:v>243.93737411499021</c:v>
                </c:pt>
                <c:pt idx="363">
                  <c:v>243.33109664916989</c:v>
                </c:pt>
                <c:pt idx="364">
                  <c:v>243.2132377624512</c:v>
                </c:pt>
                <c:pt idx="365">
                  <c:v>243.1512260437012</c:v>
                </c:pt>
                <c:pt idx="366">
                  <c:v>243.14518356323239</c:v>
                </c:pt>
                <c:pt idx="367">
                  <c:v>244.59411239624021</c:v>
                </c:pt>
                <c:pt idx="368">
                  <c:v>244.67058944702151</c:v>
                </c:pt>
                <c:pt idx="369">
                  <c:v>243.8536186218262</c:v>
                </c:pt>
                <c:pt idx="370">
                  <c:v>242.94596481323239</c:v>
                </c:pt>
                <c:pt idx="371">
                  <c:v>242.58268356323239</c:v>
                </c:pt>
                <c:pt idx="372">
                  <c:v>243.33927536010739</c:v>
                </c:pt>
                <c:pt idx="373">
                  <c:v>243.3704948425293</c:v>
                </c:pt>
                <c:pt idx="374">
                  <c:v>242.64220809936521</c:v>
                </c:pt>
                <c:pt idx="375">
                  <c:v>243.26629257202151</c:v>
                </c:pt>
                <c:pt idx="376">
                  <c:v>243.21960067749021</c:v>
                </c:pt>
                <c:pt idx="377">
                  <c:v>245.07087326049799</c:v>
                </c:pt>
                <c:pt idx="378">
                  <c:v>245.16299057006839</c:v>
                </c:pt>
                <c:pt idx="379">
                  <c:v>245.9861869812012</c:v>
                </c:pt>
                <c:pt idx="380">
                  <c:v>246.64370346069339</c:v>
                </c:pt>
                <c:pt idx="381">
                  <c:v>245.7188529968262</c:v>
                </c:pt>
                <c:pt idx="382">
                  <c:v>246.55504989624021</c:v>
                </c:pt>
                <c:pt idx="383">
                  <c:v>245.80634689331049</c:v>
                </c:pt>
                <c:pt idx="384">
                  <c:v>243.55260848999021</c:v>
                </c:pt>
                <c:pt idx="385">
                  <c:v>244.66234970092771</c:v>
                </c:pt>
                <c:pt idx="386">
                  <c:v>244.55668258666989</c:v>
                </c:pt>
                <c:pt idx="387">
                  <c:v>245.71284103393549</c:v>
                </c:pt>
                <c:pt idx="388">
                  <c:v>246.51273727416989</c:v>
                </c:pt>
                <c:pt idx="389">
                  <c:v>245.54317855834961</c:v>
                </c:pt>
                <c:pt idx="390">
                  <c:v>245.09720993041989</c:v>
                </c:pt>
                <c:pt idx="391">
                  <c:v>243.48795700073239</c:v>
                </c:pt>
                <c:pt idx="392">
                  <c:v>243.83756637573239</c:v>
                </c:pt>
                <c:pt idx="393">
                  <c:v>243.64274215698239</c:v>
                </c:pt>
                <c:pt idx="394">
                  <c:v>243.06145858764651</c:v>
                </c:pt>
                <c:pt idx="395">
                  <c:v>242.60436630249021</c:v>
                </c:pt>
                <c:pt idx="396">
                  <c:v>243.06502914428711</c:v>
                </c:pt>
                <c:pt idx="397">
                  <c:v>242.9697380065918</c:v>
                </c:pt>
                <c:pt idx="398">
                  <c:v>243.72790145874021</c:v>
                </c:pt>
                <c:pt idx="399">
                  <c:v>243.22802352905271</c:v>
                </c:pt>
                <c:pt idx="400">
                  <c:v>243.68969345092771</c:v>
                </c:pt>
                <c:pt idx="401">
                  <c:v>244.00458908081049</c:v>
                </c:pt>
                <c:pt idx="402">
                  <c:v>241.95159530639651</c:v>
                </c:pt>
                <c:pt idx="403">
                  <c:v>242.79104232788089</c:v>
                </c:pt>
                <c:pt idx="404">
                  <c:v>242.52706527709961</c:v>
                </c:pt>
                <c:pt idx="405">
                  <c:v>242.90192794799799</c:v>
                </c:pt>
                <c:pt idx="406">
                  <c:v>243.34728622436521</c:v>
                </c:pt>
                <c:pt idx="407">
                  <c:v>241.68838119506839</c:v>
                </c:pt>
                <c:pt idx="408">
                  <c:v>241.18314743041989</c:v>
                </c:pt>
                <c:pt idx="409">
                  <c:v>240.4066276550293</c:v>
                </c:pt>
                <c:pt idx="410">
                  <c:v>239.10538864135739</c:v>
                </c:pt>
                <c:pt idx="411">
                  <c:v>237.17650985717771</c:v>
                </c:pt>
                <c:pt idx="412">
                  <c:v>236.85558700561521</c:v>
                </c:pt>
                <c:pt idx="413">
                  <c:v>238.07806015014651</c:v>
                </c:pt>
                <c:pt idx="414">
                  <c:v>236.73363876342771</c:v>
                </c:pt>
                <c:pt idx="415">
                  <c:v>237.95560836791989</c:v>
                </c:pt>
                <c:pt idx="416">
                  <c:v>237.82180404663089</c:v>
                </c:pt>
                <c:pt idx="417">
                  <c:v>238.27216720581049</c:v>
                </c:pt>
                <c:pt idx="418">
                  <c:v>238.83683395385739</c:v>
                </c:pt>
                <c:pt idx="419">
                  <c:v>238.77912521362299</c:v>
                </c:pt>
                <c:pt idx="420">
                  <c:v>239.56046676635739</c:v>
                </c:pt>
                <c:pt idx="421">
                  <c:v>238.5868034362793</c:v>
                </c:pt>
                <c:pt idx="422">
                  <c:v>237.96227645874021</c:v>
                </c:pt>
                <c:pt idx="423">
                  <c:v>238.1114616394043</c:v>
                </c:pt>
                <c:pt idx="424">
                  <c:v>235.59890365600589</c:v>
                </c:pt>
                <c:pt idx="425">
                  <c:v>234.55463790893549</c:v>
                </c:pt>
                <c:pt idx="426">
                  <c:v>234.77193832397461</c:v>
                </c:pt>
                <c:pt idx="427">
                  <c:v>236.09357833862299</c:v>
                </c:pt>
                <c:pt idx="428">
                  <c:v>236.98638534545901</c:v>
                </c:pt>
                <c:pt idx="429">
                  <c:v>237.04804611206049</c:v>
                </c:pt>
                <c:pt idx="430">
                  <c:v>236.3007621765137</c:v>
                </c:pt>
                <c:pt idx="431">
                  <c:v>235.76778793334961</c:v>
                </c:pt>
                <c:pt idx="432">
                  <c:v>235.17492294311521</c:v>
                </c:pt>
                <c:pt idx="433">
                  <c:v>234.64544296264651</c:v>
                </c:pt>
                <c:pt idx="434">
                  <c:v>234.68195724487299</c:v>
                </c:pt>
                <c:pt idx="435">
                  <c:v>233.88912582397461</c:v>
                </c:pt>
                <c:pt idx="436">
                  <c:v>234.03197860717771</c:v>
                </c:pt>
                <c:pt idx="437">
                  <c:v>233.4617729187012</c:v>
                </c:pt>
                <c:pt idx="438">
                  <c:v>232.78597640991211</c:v>
                </c:pt>
                <c:pt idx="439">
                  <c:v>232.92260360717771</c:v>
                </c:pt>
                <c:pt idx="440">
                  <c:v>233.62554550170901</c:v>
                </c:pt>
                <c:pt idx="441">
                  <c:v>234.26200485229489</c:v>
                </c:pt>
                <c:pt idx="442">
                  <c:v>233.25727462768549</c:v>
                </c:pt>
                <c:pt idx="443">
                  <c:v>233.16006088256839</c:v>
                </c:pt>
                <c:pt idx="444">
                  <c:v>233.30680465698239</c:v>
                </c:pt>
                <c:pt idx="445">
                  <c:v>233.84423446655271</c:v>
                </c:pt>
                <c:pt idx="446">
                  <c:v>234.47484970092771</c:v>
                </c:pt>
                <c:pt idx="447">
                  <c:v>233.65484237670901</c:v>
                </c:pt>
                <c:pt idx="448">
                  <c:v>232.42974472045901</c:v>
                </c:pt>
                <c:pt idx="449">
                  <c:v>231.12517929077151</c:v>
                </c:pt>
                <c:pt idx="450">
                  <c:v>232.10641098022461</c:v>
                </c:pt>
                <c:pt idx="451">
                  <c:v>231.86654281616211</c:v>
                </c:pt>
                <c:pt idx="452">
                  <c:v>232.83039474487299</c:v>
                </c:pt>
                <c:pt idx="453">
                  <c:v>232.89739608764651</c:v>
                </c:pt>
                <c:pt idx="454">
                  <c:v>233.99337387084961</c:v>
                </c:pt>
                <c:pt idx="455">
                  <c:v>233.62020492553711</c:v>
                </c:pt>
                <c:pt idx="456">
                  <c:v>233.9699516296387</c:v>
                </c:pt>
                <c:pt idx="457">
                  <c:v>234.4023551940918</c:v>
                </c:pt>
                <c:pt idx="458">
                  <c:v>232.73835372924799</c:v>
                </c:pt>
                <c:pt idx="459">
                  <c:v>231.93578720092771</c:v>
                </c:pt>
                <c:pt idx="460">
                  <c:v>232.50066757202151</c:v>
                </c:pt>
                <c:pt idx="461">
                  <c:v>232.06350326538089</c:v>
                </c:pt>
                <c:pt idx="462">
                  <c:v>232.04351425170901</c:v>
                </c:pt>
                <c:pt idx="463">
                  <c:v>231.47106552124021</c:v>
                </c:pt>
                <c:pt idx="464">
                  <c:v>231.87296676635739</c:v>
                </c:pt>
                <c:pt idx="465">
                  <c:v>232.61832809448239</c:v>
                </c:pt>
                <c:pt idx="466">
                  <c:v>232.6004447937012</c:v>
                </c:pt>
                <c:pt idx="467">
                  <c:v>231.9553031921387</c:v>
                </c:pt>
                <c:pt idx="468">
                  <c:v>231.53109359741211</c:v>
                </c:pt>
                <c:pt idx="469">
                  <c:v>229.77828598022461</c:v>
                </c:pt>
                <c:pt idx="470">
                  <c:v>229.8755912780762</c:v>
                </c:pt>
                <c:pt idx="471">
                  <c:v>229.38077926635739</c:v>
                </c:pt>
                <c:pt idx="472">
                  <c:v>228.3901481628418</c:v>
                </c:pt>
                <c:pt idx="473">
                  <c:v>229.27187728881839</c:v>
                </c:pt>
                <c:pt idx="474">
                  <c:v>228.79035568237299</c:v>
                </c:pt>
                <c:pt idx="475">
                  <c:v>228.84635543823239</c:v>
                </c:pt>
                <c:pt idx="476">
                  <c:v>227.93938827514651</c:v>
                </c:pt>
                <c:pt idx="477">
                  <c:v>228.9825553894043</c:v>
                </c:pt>
                <c:pt idx="478">
                  <c:v>230.06513595581049</c:v>
                </c:pt>
                <c:pt idx="479">
                  <c:v>228.07217025756839</c:v>
                </c:pt>
                <c:pt idx="480">
                  <c:v>228.03739547729489</c:v>
                </c:pt>
                <c:pt idx="481">
                  <c:v>228.32111740112299</c:v>
                </c:pt>
                <c:pt idx="482">
                  <c:v>228.88151168823239</c:v>
                </c:pt>
                <c:pt idx="483">
                  <c:v>230.86837387084961</c:v>
                </c:pt>
                <c:pt idx="484">
                  <c:v>231.09975814819339</c:v>
                </c:pt>
                <c:pt idx="485">
                  <c:v>230.95464706420901</c:v>
                </c:pt>
                <c:pt idx="486">
                  <c:v>231.22526168823239</c:v>
                </c:pt>
                <c:pt idx="487">
                  <c:v>230.52715682983401</c:v>
                </c:pt>
                <c:pt idx="488">
                  <c:v>230.89220809936521</c:v>
                </c:pt>
                <c:pt idx="489">
                  <c:v>232.02221298217771</c:v>
                </c:pt>
                <c:pt idx="490">
                  <c:v>232.1031303405762</c:v>
                </c:pt>
                <c:pt idx="491">
                  <c:v>232.3764457702637</c:v>
                </c:pt>
                <c:pt idx="492">
                  <c:v>231.28426742553711</c:v>
                </c:pt>
                <c:pt idx="493">
                  <c:v>230.45995712280271</c:v>
                </c:pt>
                <c:pt idx="494">
                  <c:v>230.37520980834961</c:v>
                </c:pt>
                <c:pt idx="495">
                  <c:v>229.4170036315918</c:v>
                </c:pt>
                <c:pt idx="496">
                  <c:v>229.66073226928711</c:v>
                </c:pt>
                <c:pt idx="497">
                  <c:v>231.24163436889651</c:v>
                </c:pt>
                <c:pt idx="498">
                  <c:v>230.12868881225589</c:v>
                </c:pt>
                <c:pt idx="499">
                  <c:v>229.40143966674799</c:v>
                </c:pt>
                <c:pt idx="500">
                  <c:v>229.6623649597168</c:v>
                </c:pt>
                <c:pt idx="501">
                  <c:v>229.72492599487299</c:v>
                </c:pt>
                <c:pt idx="502">
                  <c:v>229.59536361694339</c:v>
                </c:pt>
                <c:pt idx="503">
                  <c:v>229.92885971069339</c:v>
                </c:pt>
                <c:pt idx="504">
                  <c:v>229.6179313659668</c:v>
                </c:pt>
                <c:pt idx="505">
                  <c:v>229.88564682006839</c:v>
                </c:pt>
                <c:pt idx="506">
                  <c:v>230.40703964233401</c:v>
                </c:pt>
                <c:pt idx="507">
                  <c:v>229.74370956420901</c:v>
                </c:pt>
                <c:pt idx="508">
                  <c:v>229.74077987670901</c:v>
                </c:pt>
                <c:pt idx="509">
                  <c:v>230.58718490600589</c:v>
                </c:pt>
                <c:pt idx="510">
                  <c:v>230.56713485717771</c:v>
                </c:pt>
                <c:pt idx="511">
                  <c:v>231.48331832885739</c:v>
                </c:pt>
                <c:pt idx="512">
                  <c:v>232.34255599975589</c:v>
                </c:pt>
                <c:pt idx="513">
                  <c:v>232.68832015991211</c:v>
                </c:pt>
                <c:pt idx="514">
                  <c:v>232.88845443725589</c:v>
                </c:pt>
                <c:pt idx="515">
                  <c:v>232.40014266967771</c:v>
                </c:pt>
                <c:pt idx="516">
                  <c:v>231.6450309753418</c:v>
                </c:pt>
                <c:pt idx="517">
                  <c:v>230.41326522827151</c:v>
                </c:pt>
                <c:pt idx="518">
                  <c:v>229.72355270385739</c:v>
                </c:pt>
                <c:pt idx="519">
                  <c:v>230.32990646362299</c:v>
                </c:pt>
                <c:pt idx="520">
                  <c:v>230.2104606628418</c:v>
                </c:pt>
                <c:pt idx="521">
                  <c:v>228.82609176635739</c:v>
                </c:pt>
                <c:pt idx="522">
                  <c:v>230.44076156616211</c:v>
                </c:pt>
                <c:pt idx="523">
                  <c:v>228.55305099487299</c:v>
                </c:pt>
                <c:pt idx="524">
                  <c:v>227.62566757202151</c:v>
                </c:pt>
                <c:pt idx="525">
                  <c:v>227.68056869506839</c:v>
                </c:pt>
                <c:pt idx="526">
                  <c:v>226.1540641784668</c:v>
                </c:pt>
                <c:pt idx="527">
                  <c:v>225.60924911499021</c:v>
                </c:pt>
                <c:pt idx="528">
                  <c:v>225.58417892456049</c:v>
                </c:pt>
                <c:pt idx="529">
                  <c:v>226.46764755249021</c:v>
                </c:pt>
                <c:pt idx="530">
                  <c:v>226.82387924194339</c:v>
                </c:pt>
                <c:pt idx="531">
                  <c:v>227.2973442077637</c:v>
                </c:pt>
                <c:pt idx="532">
                  <c:v>226.80451583862299</c:v>
                </c:pt>
                <c:pt idx="533">
                  <c:v>227.26668930053711</c:v>
                </c:pt>
                <c:pt idx="534">
                  <c:v>226.37691879272461</c:v>
                </c:pt>
                <c:pt idx="535">
                  <c:v>227.38288497924799</c:v>
                </c:pt>
                <c:pt idx="536">
                  <c:v>228.39791488647461</c:v>
                </c:pt>
                <c:pt idx="537">
                  <c:v>228.48479843139651</c:v>
                </c:pt>
                <c:pt idx="538">
                  <c:v>228.38784408569339</c:v>
                </c:pt>
                <c:pt idx="539">
                  <c:v>227.9382133483887</c:v>
                </c:pt>
                <c:pt idx="540">
                  <c:v>228.2944145202637</c:v>
                </c:pt>
                <c:pt idx="541">
                  <c:v>228.07719039916989</c:v>
                </c:pt>
                <c:pt idx="542">
                  <c:v>226.46401596069339</c:v>
                </c:pt>
                <c:pt idx="543">
                  <c:v>226.88700485229489</c:v>
                </c:pt>
                <c:pt idx="544">
                  <c:v>227.32882308959961</c:v>
                </c:pt>
                <c:pt idx="545">
                  <c:v>226.57291793823239</c:v>
                </c:pt>
                <c:pt idx="546">
                  <c:v>226.93241500854489</c:v>
                </c:pt>
                <c:pt idx="547">
                  <c:v>227.76787948608401</c:v>
                </c:pt>
                <c:pt idx="548">
                  <c:v>228.1166801452637</c:v>
                </c:pt>
                <c:pt idx="549">
                  <c:v>227.9986686706543</c:v>
                </c:pt>
                <c:pt idx="550">
                  <c:v>229.13090133666989</c:v>
                </c:pt>
                <c:pt idx="551">
                  <c:v>226.77935409545901</c:v>
                </c:pt>
                <c:pt idx="552">
                  <c:v>227.06325912475589</c:v>
                </c:pt>
                <c:pt idx="553">
                  <c:v>226.2164421081543</c:v>
                </c:pt>
                <c:pt idx="554">
                  <c:v>226.4694633483887</c:v>
                </c:pt>
                <c:pt idx="555">
                  <c:v>226.9229850769043</c:v>
                </c:pt>
                <c:pt idx="556">
                  <c:v>227.50576400756839</c:v>
                </c:pt>
                <c:pt idx="557">
                  <c:v>227.59823226928711</c:v>
                </c:pt>
                <c:pt idx="558">
                  <c:v>227.85271835327151</c:v>
                </c:pt>
                <c:pt idx="559">
                  <c:v>228.24067306518549</c:v>
                </c:pt>
                <c:pt idx="560">
                  <c:v>228.75689315795901</c:v>
                </c:pt>
                <c:pt idx="561">
                  <c:v>228.73202133178711</c:v>
                </c:pt>
                <c:pt idx="562">
                  <c:v>228.28487777709961</c:v>
                </c:pt>
                <c:pt idx="563">
                  <c:v>228.11690902709961</c:v>
                </c:pt>
                <c:pt idx="564">
                  <c:v>227.34280014038089</c:v>
                </c:pt>
                <c:pt idx="565">
                  <c:v>228.70034408569339</c:v>
                </c:pt>
                <c:pt idx="566">
                  <c:v>228.89107894897461</c:v>
                </c:pt>
                <c:pt idx="567">
                  <c:v>229.43984603881839</c:v>
                </c:pt>
                <c:pt idx="568">
                  <c:v>229.07380294799799</c:v>
                </c:pt>
                <c:pt idx="569">
                  <c:v>228.6696891784668</c:v>
                </c:pt>
                <c:pt idx="570">
                  <c:v>229.9201469421387</c:v>
                </c:pt>
                <c:pt idx="571">
                  <c:v>230.9637565612793</c:v>
                </c:pt>
                <c:pt idx="572">
                  <c:v>229.74581527709961</c:v>
                </c:pt>
                <c:pt idx="573">
                  <c:v>230.07983016967771</c:v>
                </c:pt>
                <c:pt idx="574">
                  <c:v>229.2590141296387</c:v>
                </c:pt>
                <c:pt idx="575">
                  <c:v>229.66070175170901</c:v>
                </c:pt>
                <c:pt idx="576">
                  <c:v>229.90044784545901</c:v>
                </c:pt>
                <c:pt idx="577">
                  <c:v>230.15560531616211</c:v>
                </c:pt>
                <c:pt idx="578">
                  <c:v>230.8557243347168</c:v>
                </c:pt>
                <c:pt idx="579">
                  <c:v>232.6259880065918</c:v>
                </c:pt>
                <c:pt idx="580">
                  <c:v>232.13042831420901</c:v>
                </c:pt>
                <c:pt idx="581">
                  <c:v>232.64677047729489</c:v>
                </c:pt>
                <c:pt idx="582">
                  <c:v>233.7438774108887</c:v>
                </c:pt>
                <c:pt idx="583">
                  <c:v>233.85712814331049</c:v>
                </c:pt>
                <c:pt idx="584">
                  <c:v>234.72835922241211</c:v>
                </c:pt>
                <c:pt idx="585">
                  <c:v>236.11051559448239</c:v>
                </c:pt>
                <c:pt idx="586">
                  <c:v>235.7740287780762</c:v>
                </c:pt>
                <c:pt idx="587">
                  <c:v>236.62472152709961</c:v>
                </c:pt>
                <c:pt idx="588">
                  <c:v>236.95272445678711</c:v>
                </c:pt>
                <c:pt idx="589">
                  <c:v>238.04940414428711</c:v>
                </c:pt>
                <c:pt idx="590">
                  <c:v>237.1564750671387</c:v>
                </c:pt>
                <c:pt idx="591">
                  <c:v>237.14519882202151</c:v>
                </c:pt>
                <c:pt idx="592">
                  <c:v>237.59798812866211</c:v>
                </c:pt>
                <c:pt idx="593">
                  <c:v>237.94744491577151</c:v>
                </c:pt>
                <c:pt idx="594">
                  <c:v>238.1508598327637</c:v>
                </c:pt>
                <c:pt idx="595">
                  <c:v>238.03695297241211</c:v>
                </c:pt>
                <c:pt idx="596">
                  <c:v>238.80326461791989</c:v>
                </c:pt>
                <c:pt idx="597">
                  <c:v>239.74419784545901</c:v>
                </c:pt>
                <c:pt idx="598">
                  <c:v>240.82445907592771</c:v>
                </c:pt>
                <c:pt idx="599">
                  <c:v>240.85456466674799</c:v>
                </c:pt>
                <c:pt idx="600">
                  <c:v>242.11909103393549</c:v>
                </c:pt>
                <c:pt idx="601">
                  <c:v>241.59626388549799</c:v>
                </c:pt>
                <c:pt idx="602">
                  <c:v>242.47951889038089</c:v>
                </c:pt>
                <c:pt idx="603">
                  <c:v>243.34618759155271</c:v>
                </c:pt>
                <c:pt idx="604">
                  <c:v>243.13137435913089</c:v>
                </c:pt>
                <c:pt idx="605">
                  <c:v>242.89411544799799</c:v>
                </c:pt>
                <c:pt idx="606">
                  <c:v>243.02132797241211</c:v>
                </c:pt>
                <c:pt idx="607">
                  <c:v>242.6147270202637</c:v>
                </c:pt>
                <c:pt idx="608">
                  <c:v>243.3631401062012</c:v>
                </c:pt>
                <c:pt idx="609">
                  <c:v>242.21064376831049</c:v>
                </c:pt>
                <c:pt idx="610">
                  <c:v>241.2475700378418</c:v>
                </c:pt>
                <c:pt idx="611">
                  <c:v>240.8657341003418</c:v>
                </c:pt>
                <c:pt idx="612">
                  <c:v>241.2848014831543</c:v>
                </c:pt>
                <c:pt idx="613">
                  <c:v>240.6045036315918</c:v>
                </c:pt>
                <c:pt idx="614">
                  <c:v>240.29633712768549</c:v>
                </c:pt>
                <c:pt idx="615">
                  <c:v>240.0209770202637</c:v>
                </c:pt>
                <c:pt idx="616">
                  <c:v>238.84025192260739</c:v>
                </c:pt>
                <c:pt idx="617">
                  <c:v>239.24154281616211</c:v>
                </c:pt>
                <c:pt idx="618">
                  <c:v>238.29021835327151</c:v>
                </c:pt>
                <c:pt idx="619">
                  <c:v>237.7153434753418</c:v>
                </c:pt>
                <c:pt idx="620">
                  <c:v>237.91314315795901</c:v>
                </c:pt>
                <c:pt idx="621">
                  <c:v>237.73559188842771</c:v>
                </c:pt>
                <c:pt idx="622">
                  <c:v>237.8912162780762</c:v>
                </c:pt>
                <c:pt idx="623">
                  <c:v>237.4810600280762</c:v>
                </c:pt>
                <c:pt idx="624">
                  <c:v>236.13647079467771</c:v>
                </c:pt>
                <c:pt idx="625">
                  <c:v>235.72506332397461</c:v>
                </c:pt>
                <c:pt idx="626">
                  <c:v>236.6178092956543</c:v>
                </c:pt>
                <c:pt idx="627">
                  <c:v>237.5015678405762</c:v>
                </c:pt>
                <c:pt idx="628">
                  <c:v>238.2149467468262</c:v>
                </c:pt>
                <c:pt idx="629">
                  <c:v>237.06168746948239</c:v>
                </c:pt>
                <c:pt idx="630">
                  <c:v>236.64330673217771</c:v>
                </c:pt>
                <c:pt idx="631">
                  <c:v>237.90665817260739</c:v>
                </c:pt>
                <c:pt idx="632">
                  <c:v>237.57174301147461</c:v>
                </c:pt>
                <c:pt idx="633">
                  <c:v>236.75222396850589</c:v>
                </c:pt>
                <c:pt idx="634">
                  <c:v>237.24666976928711</c:v>
                </c:pt>
                <c:pt idx="635">
                  <c:v>237.50773239135739</c:v>
                </c:pt>
                <c:pt idx="636">
                  <c:v>238.74584579467771</c:v>
                </c:pt>
                <c:pt idx="637">
                  <c:v>238.71444320678711</c:v>
                </c:pt>
                <c:pt idx="638">
                  <c:v>239.51447677612299</c:v>
                </c:pt>
                <c:pt idx="639">
                  <c:v>238.92850875854489</c:v>
                </c:pt>
                <c:pt idx="640">
                  <c:v>238.53055953979489</c:v>
                </c:pt>
                <c:pt idx="641">
                  <c:v>237.88996505737299</c:v>
                </c:pt>
                <c:pt idx="642">
                  <c:v>237.2177848815918</c:v>
                </c:pt>
                <c:pt idx="643">
                  <c:v>235.50387191772461</c:v>
                </c:pt>
                <c:pt idx="644">
                  <c:v>234.77157211303711</c:v>
                </c:pt>
                <c:pt idx="645">
                  <c:v>234.52349472045901</c:v>
                </c:pt>
                <c:pt idx="646">
                  <c:v>233.84623336791989</c:v>
                </c:pt>
                <c:pt idx="647">
                  <c:v>233.82171249389651</c:v>
                </c:pt>
                <c:pt idx="648">
                  <c:v>233.06293869018549</c:v>
                </c:pt>
                <c:pt idx="649">
                  <c:v>232.60021591186521</c:v>
                </c:pt>
                <c:pt idx="650">
                  <c:v>234.43111801147461</c:v>
                </c:pt>
                <c:pt idx="651">
                  <c:v>233.71651840209961</c:v>
                </c:pt>
                <c:pt idx="652">
                  <c:v>233.85033798217771</c:v>
                </c:pt>
                <c:pt idx="653">
                  <c:v>234.26115036010739</c:v>
                </c:pt>
                <c:pt idx="654">
                  <c:v>235.12430953979489</c:v>
                </c:pt>
                <c:pt idx="655">
                  <c:v>234.21807479858401</c:v>
                </c:pt>
                <c:pt idx="656">
                  <c:v>234.0918083190918</c:v>
                </c:pt>
                <c:pt idx="657">
                  <c:v>234.02083969116211</c:v>
                </c:pt>
                <c:pt idx="658">
                  <c:v>234.00704574584961</c:v>
                </c:pt>
                <c:pt idx="659">
                  <c:v>233.60824203491211</c:v>
                </c:pt>
                <c:pt idx="660">
                  <c:v>234.29279708862299</c:v>
                </c:pt>
                <c:pt idx="661">
                  <c:v>234.66128158569339</c:v>
                </c:pt>
                <c:pt idx="662">
                  <c:v>235.01717758178711</c:v>
                </c:pt>
                <c:pt idx="663">
                  <c:v>234.08813095092771</c:v>
                </c:pt>
                <c:pt idx="664">
                  <c:v>234.3331413269043</c:v>
                </c:pt>
                <c:pt idx="665">
                  <c:v>235.08755111694339</c:v>
                </c:pt>
                <c:pt idx="666">
                  <c:v>234.6530570983887</c:v>
                </c:pt>
                <c:pt idx="667">
                  <c:v>235.37702560424799</c:v>
                </c:pt>
                <c:pt idx="668">
                  <c:v>235.7148246765137</c:v>
                </c:pt>
                <c:pt idx="669">
                  <c:v>236.2103080749512</c:v>
                </c:pt>
                <c:pt idx="670">
                  <c:v>235.37701034545901</c:v>
                </c:pt>
                <c:pt idx="671">
                  <c:v>235.98019027709961</c:v>
                </c:pt>
                <c:pt idx="672">
                  <c:v>235.2956657409668</c:v>
                </c:pt>
                <c:pt idx="673">
                  <c:v>233.88491439819339</c:v>
                </c:pt>
                <c:pt idx="674">
                  <c:v>233.94855880737299</c:v>
                </c:pt>
                <c:pt idx="675">
                  <c:v>234.17202377319339</c:v>
                </c:pt>
                <c:pt idx="676">
                  <c:v>234.50211715698239</c:v>
                </c:pt>
                <c:pt idx="677">
                  <c:v>234.64797592163089</c:v>
                </c:pt>
                <c:pt idx="678">
                  <c:v>234.9030570983887</c:v>
                </c:pt>
                <c:pt idx="679">
                  <c:v>234.42390060424799</c:v>
                </c:pt>
                <c:pt idx="680">
                  <c:v>233.68105697631839</c:v>
                </c:pt>
                <c:pt idx="681">
                  <c:v>233.22553634643549</c:v>
                </c:pt>
                <c:pt idx="682">
                  <c:v>232.4916801452637</c:v>
                </c:pt>
                <c:pt idx="683">
                  <c:v>233.2946586608887</c:v>
                </c:pt>
                <c:pt idx="684">
                  <c:v>232.91692733764651</c:v>
                </c:pt>
                <c:pt idx="685">
                  <c:v>233.27482223510739</c:v>
                </c:pt>
                <c:pt idx="686">
                  <c:v>232.66036605834961</c:v>
                </c:pt>
                <c:pt idx="687">
                  <c:v>231.38619613647461</c:v>
                </c:pt>
                <c:pt idx="688">
                  <c:v>230.5388298034668</c:v>
                </c:pt>
                <c:pt idx="689">
                  <c:v>230.15682601928711</c:v>
                </c:pt>
                <c:pt idx="690">
                  <c:v>228.65755844116211</c:v>
                </c:pt>
                <c:pt idx="691">
                  <c:v>229.83088302612299</c:v>
                </c:pt>
                <c:pt idx="692">
                  <c:v>231.08967208862299</c:v>
                </c:pt>
                <c:pt idx="693">
                  <c:v>231.6916618347168</c:v>
                </c:pt>
                <c:pt idx="694">
                  <c:v>232.54891586303711</c:v>
                </c:pt>
                <c:pt idx="695">
                  <c:v>232.14188766479489</c:v>
                </c:pt>
                <c:pt idx="696">
                  <c:v>231.7797966003418</c:v>
                </c:pt>
                <c:pt idx="697">
                  <c:v>232.84525680541989</c:v>
                </c:pt>
                <c:pt idx="698">
                  <c:v>232.84516525268549</c:v>
                </c:pt>
                <c:pt idx="699">
                  <c:v>233.04475021362299</c:v>
                </c:pt>
                <c:pt idx="700">
                  <c:v>232.52457809448239</c:v>
                </c:pt>
                <c:pt idx="701">
                  <c:v>233.18847274780271</c:v>
                </c:pt>
                <c:pt idx="702">
                  <c:v>231.61410140991211</c:v>
                </c:pt>
                <c:pt idx="703">
                  <c:v>233.52831649780271</c:v>
                </c:pt>
                <c:pt idx="704">
                  <c:v>233.92219161987299</c:v>
                </c:pt>
                <c:pt idx="705">
                  <c:v>235.2126579284668</c:v>
                </c:pt>
                <c:pt idx="706">
                  <c:v>234.51107406616211</c:v>
                </c:pt>
                <c:pt idx="707">
                  <c:v>234.41132736206049</c:v>
                </c:pt>
                <c:pt idx="708">
                  <c:v>233.40890121459961</c:v>
                </c:pt>
                <c:pt idx="709">
                  <c:v>234.6921501159668</c:v>
                </c:pt>
                <c:pt idx="710">
                  <c:v>234.6939811706543</c:v>
                </c:pt>
                <c:pt idx="711">
                  <c:v>233.85082626342771</c:v>
                </c:pt>
                <c:pt idx="712">
                  <c:v>234.16726303100589</c:v>
                </c:pt>
                <c:pt idx="713">
                  <c:v>233.99352645874021</c:v>
                </c:pt>
                <c:pt idx="714">
                  <c:v>234.63900375366211</c:v>
                </c:pt>
                <c:pt idx="715">
                  <c:v>234.31878280639651</c:v>
                </c:pt>
                <c:pt idx="716">
                  <c:v>233.16527938842771</c:v>
                </c:pt>
                <c:pt idx="717">
                  <c:v>231.83413314819339</c:v>
                </c:pt>
                <c:pt idx="718">
                  <c:v>232.00811386108401</c:v>
                </c:pt>
                <c:pt idx="719">
                  <c:v>231.6119194030762</c:v>
                </c:pt>
                <c:pt idx="720">
                  <c:v>231.36648178100589</c:v>
                </c:pt>
                <c:pt idx="721">
                  <c:v>232.6236381530762</c:v>
                </c:pt>
                <c:pt idx="722">
                  <c:v>233.58015060424799</c:v>
                </c:pt>
                <c:pt idx="723">
                  <c:v>233.52242660522461</c:v>
                </c:pt>
                <c:pt idx="724">
                  <c:v>234.73159408569339</c:v>
                </c:pt>
                <c:pt idx="725">
                  <c:v>235.29638290405271</c:v>
                </c:pt>
                <c:pt idx="726">
                  <c:v>235.94585800170901</c:v>
                </c:pt>
                <c:pt idx="727">
                  <c:v>236.9404106140137</c:v>
                </c:pt>
                <c:pt idx="728">
                  <c:v>236.27221298217771</c:v>
                </c:pt>
                <c:pt idx="729">
                  <c:v>236.51293563842771</c:v>
                </c:pt>
                <c:pt idx="730">
                  <c:v>236.5776481628418</c:v>
                </c:pt>
                <c:pt idx="731">
                  <c:v>237.26630783081049</c:v>
                </c:pt>
                <c:pt idx="732">
                  <c:v>237.67428207397461</c:v>
                </c:pt>
                <c:pt idx="733">
                  <c:v>240.83756637573239</c:v>
                </c:pt>
                <c:pt idx="734">
                  <c:v>242.37395858764651</c:v>
                </c:pt>
                <c:pt idx="735">
                  <c:v>242.48563766479489</c:v>
                </c:pt>
                <c:pt idx="736">
                  <c:v>243.18786239624021</c:v>
                </c:pt>
                <c:pt idx="737">
                  <c:v>241.8950309753418</c:v>
                </c:pt>
                <c:pt idx="738">
                  <c:v>244.2547416687012</c:v>
                </c:pt>
                <c:pt idx="739">
                  <c:v>243.70876693725589</c:v>
                </c:pt>
                <c:pt idx="740">
                  <c:v>242.54996871948239</c:v>
                </c:pt>
                <c:pt idx="741">
                  <c:v>241.9714164733887</c:v>
                </c:pt>
                <c:pt idx="742">
                  <c:v>240.7445182800293</c:v>
                </c:pt>
                <c:pt idx="743">
                  <c:v>240.94326400756839</c:v>
                </c:pt>
                <c:pt idx="744">
                  <c:v>240.26638412475589</c:v>
                </c:pt>
                <c:pt idx="745">
                  <c:v>239.7291374206543</c:v>
                </c:pt>
                <c:pt idx="746">
                  <c:v>240.01058578491211</c:v>
                </c:pt>
                <c:pt idx="747">
                  <c:v>237.90169906616211</c:v>
                </c:pt>
                <c:pt idx="748">
                  <c:v>239.87348556518549</c:v>
                </c:pt>
                <c:pt idx="749">
                  <c:v>239.2277641296387</c:v>
                </c:pt>
                <c:pt idx="750">
                  <c:v>237.4913444519043</c:v>
                </c:pt>
                <c:pt idx="751">
                  <c:v>239.22265243530271</c:v>
                </c:pt>
                <c:pt idx="752">
                  <c:v>238.40429306030271</c:v>
                </c:pt>
                <c:pt idx="753">
                  <c:v>240.04375839233401</c:v>
                </c:pt>
                <c:pt idx="754">
                  <c:v>239.44359970092771</c:v>
                </c:pt>
                <c:pt idx="755">
                  <c:v>241.12530136108401</c:v>
                </c:pt>
                <c:pt idx="756">
                  <c:v>241.9075736999512</c:v>
                </c:pt>
                <c:pt idx="757">
                  <c:v>243.31440353393549</c:v>
                </c:pt>
                <c:pt idx="758">
                  <c:v>241.9024772644043</c:v>
                </c:pt>
                <c:pt idx="759">
                  <c:v>242.44108200073239</c:v>
                </c:pt>
                <c:pt idx="760">
                  <c:v>241.5669059753418</c:v>
                </c:pt>
                <c:pt idx="761">
                  <c:v>240.64800643920901</c:v>
                </c:pt>
                <c:pt idx="762">
                  <c:v>240.89974594116211</c:v>
                </c:pt>
                <c:pt idx="763">
                  <c:v>241.55390548706049</c:v>
                </c:pt>
                <c:pt idx="764">
                  <c:v>242.91646957397461</c:v>
                </c:pt>
                <c:pt idx="765">
                  <c:v>242.42414474487299</c:v>
                </c:pt>
                <c:pt idx="766">
                  <c:v>241.68618392944339</c:v>
                </c:pt>
                <c:pt idx="767">
                  <c:v>241.57955551147461</c:v>
                </c:pt>
                <c:pt idx="768">
                  <c:v>240.10270309448239</c:v>
                </c:pt>
                <c:pt idx="769">
                  <c:v>239.83218002319339</c:v>
                </c:pt>
                <c:pt idx="770">
                  <c:v>242.0593070983887</c:v>
                </c:pt>
                <c:pt idx="771">
                  <c:v>242.07682418823239</c:v>
                </c:pt>
                <c:pt idx="772">
                  <c:v>242.2828178405762</c:v>
                </c:pt>
                <c:pt idx="773">
                  <c:v>242.33584213256839</c:v>
                </c:pt>
                <c:pt idx="774">
                  <c:v>241.71891403198239</c:v>
                </c:pt>
                <c:pt idx="775">
                  <c:v>241.30932235717771</c:v>
                </c:pt>
                <c:pt idx="776">
                  <c:v>240.46426010131839</c:v>
                </c:pt>
                <c:pt idx="777">
                  <c:v>242.14945602416989</c:v>
                </c:pt>
                <c:pt idx="778">
                  <c:v>241.7615776062012</c:v>
                </c:pt>
                <c:pt idx="779">
                  <c:v>241.93368148803711</c:v>
                </c:pt>
                <c:pt idx="780">
                  <c:v>243.01884078979489</c:v>
                </c:pt>
                <c:pt idx="781">
                  <c:v>241.01420211791989</c:v>
                </c:pt>
                <c:pt idx="782">
                  <c:v>241.04473495483401</c:v>
                </c:pt>
                <c:pt idx="783">
                  <c:v>240.9227104187012</c:v>
                </c:pt>
                <c:pt idx="784">
                  <c:v>241.12603378295901</c:v>
                </c:pt>
                <c:pt idx="785">
                  <c:v>241.51105880737299</c:v>
                </c:pt>
                <c:pt idx="786">
                  <c:v>240.69289779663089</c:v>
                </c:pt>
                <c:pt idx="787">
                  <c:v>238.81901168823239</c:v>
                </c:pt>
                <c:pt idx="788">
                  <c:v>238.80257797241211</c:v>
                </c:pt>
                <c:pt idx="789">
                  <c:v>239.21432113647461</c:v>
                </c:pt>
                <c:pt idx="790">
                  <c:v>239.3942680358887</c:v>
                </c:pt>
                <c:pt idx="791">
                  <c:v>240.72184371948239</c:v>
                </c:pt>
                <c:pt idx="792">
                  <c:v>240.32809066772461</c:v>
                </c:pt>
                <c:pt idx="793">
                  <c:v>240.45698165893549</c:v>
                </c:pt>
                <c:pt idx="794">
                  <c:v>241.8607292175293</c:v>
                </c:pt>
                <c:pt idx="795">
                  <c:v>242.29534530639651</c:v>
                </c:pt>
                <c:pt idx="796">
                  <c:v>240.56814193725589</c:v>
                </c:pt>
                <c:pt idx="797">
                  <c:v>241.25422286987299</c:v>
                </c:pt>
                <c:pt idx="798">
                  <c:v>240.47607040405271</c:v>
                </c:pt>
                <c:pt idx="799">
                  <c:v>239.18471908569339</c:v>
                </c:pt>
                <c:pt idx="800">
                  <c:v>240.02331161499021</c:v>
                </c:pt>
                <c:pt idx="801">
                  <c:v>241.2962760925293</c:v>
                </c:pt>
                <c:pt idx="802">
                  <c:v>241.39518356323239</c:v>
                </c:pt>
                <c:pt idx="803">
                  <c:v>241.01009750366211</c:v>
                </c:pt>
                <c:pt idx="804">
                  <c:v>241.38576889038089</c:v>
                </c:pt>
                <c:pt idx="805">
                  <c:v>241.94645309448239</c:v>
                </c:pt>
                <c:pt idx="806">
                  <c:v>241.79496383666989</c:v>
                </c:pt>
                <c:pt idx="807">
                  <c:v>241.9671745300293</c:v>
                </c:pt>
                <c:pt idx="808">
                  <c:v>242.0946159362793</c:v>
                </c:pt>
                <c:pt idx="809">
                  <c:v>242.87983322143549</c:v>
                </c:pt>
                <c:pt idx="810">
                  <c:v>242.71957015991211</c:v>
                </c:pt>
                <c:pt idx="811">
                  <c:v>242.25216293334961</c:v>
                </c:pt>
                <c:pt idx="812">
                  <c:v>241.58478927612299</c:v>
                </c:pt>
                <c:pt idx="813">
                  <c:v>242.5815544128418</c:v>
                </c:pt>
                <c:pt idx="814">
                  <c:v>242.49775314331049</c:v>
                </c:pt>
                <c:pt idx="815">
                  <c:v>242.43403244018549</c:v>
                </c:pt>
                <c:pt idx="816">
                  <c:v>242.5485649108887</c:v>
                </c:pt>
                <c:pt idx="817">
                  <c:v>241.9047660827637</c:v>
                </c:pt>
                <c:pt idx="818">
                  <c:v>243.35607528686521</c:v>
                </c:pt>
                <c:pt idx="819">
                  <c:v>243.91967391967771</c:v>
                </c:pt>
                <c:pt idx="820">
                  <c:v>244.01946640014651</c:v>
                </c:pt>
                <c:pt idx="821">
                  <c:v>242.58593368530271</c:v>
                </c:pt>
                <c:pt idx="822">
                  <c:v>241.85161972045901</c:v>
                </c:pt>
                <c:pt idx="823">
                  <c:v>240.9550895690918</c:v>
                </c:pt>
                <c:pt idx="824">
                  <c:v>241.25490951538089</c:v>
                </c:pt>
                <c:pt idx="825">
                  <c:v>241.8361930847168</c:v>
                </c:pt>
                <c:pt idx="826">
                  <c:v>241.8973503112793</c:v>
                </c:pt>
                <c:pt idx="827">
                  <c:v>241.50109481811521</c:v>
                </c:pt>
                <c:pt idx="828">
                  <c:v>241.7127799987793</c:v>
                </c:pt>
                <c:pt idx="829">
                  <c:v>243.38219833374021</c:v>
                </c:pt>
                <c:pt idx="830">
                  <c:v>242.86553573608401</c:v>
                </c:pt>
                <c:pt idx="831">
                  <c:v>242.65365219116211</c:v>
                </c:pt>
                <c:pt idx="832">
                  <c:v>242.72590255737299</c:v>
                </c:pt>
                <c:pt idx="833">
                  <c:v>242.3850212097168</c:v>
                </c:pt>
                <c:pt idx="834">
                  <c:v>242.1616325378418</c:v>
                </c:pt>
                <c:pt idx="835">
                  <c:v>240.87003707885739</c:v>
                </c:pt>
                <c:pt idx="836">
                  <c:v>241.0470085144043</c:v>
                </c:pt>
                <c:pt idx="837">
                  <c:v>239.86211776733401</c:v>
                </c:pt>
                <c:pt idx="838">
                  <c:v>239.7276420593262</c:v>
                </c:pt>
                <c:pt idx="839">
                  <c:v>240.4341850280762</c:v>
                </c:pt>
                <c:pt idx="840">
                  <c:v>239.79206466674799</c:v>
                </c:pt>
                <c:pt idx="841">
                  <c:v>240.22040939331049</c:v>
                </c:pt>
                <c:pt idx="842">
                  <c:v>240.97477340698239</c:v>
                </c:pt>
                <c:pt idx="843">
                  <c:v>240.63586044311521</c:v>
                </c:pt>
                <c:pt idx="844">
                  <c:v>240.2134819030762</c:v>
                </c:pt>
                <c:pt idx="845">
                  <c:v>240.80834579467771</c:v>
                </c:pt>
                <c:pt idx="846">
                  <c:v>241.74251937866211</c:v>
                </c:pt>
                <c:pt idx="847">
                  <c:v>241.66076278686521</c:v>
                </c:pt>
                <c:pt idx="848">
                  <c:v>240.70028305053711</c:v>
                </c:pt>
                <c:pt idx="849">
                  <c:v>241.55245590209961</c:v>
                </c:pt>
                <c:pt idx="850">
                  <c:v>241.9774284362793</c:v>
                </c:pt>
                <c:pt idx="851">
                  <c:v>242.70083236694339</c:v>
                </c:pt>
                <c:pt idx="852">
                  <c:v>243.31560897827151</c:v>
                </c:pt>
                <c:pt idx="853">
                  <c:v>241.98493576049799</c:v>
                </c:pt>
                <c:pt idx="854">
                  <c:v>243.09380722045901</c:v>
                </c:pt>
                <c:pt idx="855">
                  <c:v>242.46587753295901</c:v>
                </c:pt>
                <c:pt idx="856">
                  <c:v>243.52131271362299</c:v>
                </c:pt>
                <c:pt idx="857">
                  <c:v>244.52178573608401</c:v>
                </c:pt>
                <c:pt idx="858">
                  <c:v>244.4987602233887</c:v>
                </c:pt>
                <c:pt idx="859">
                  <c:v>244.52416610717771</c:v>
                </c:pt>
                <c:pt idx="860">
                  <c:v>244.22599411010739</c:v>
                </c:pt>
                <c:pt idx="861">
                  <c:v>244.64660263061521</c:v>
                </c:pt>
                <c:pt idx="862">
                  <c:v>245.34907150268549</c:v>
                </c:pt>
                <c:pt idx="863">
                  <c:v>244.8221549987793</c:v>
                </c:pt>
                <c:pt idx="864">
                  <c:v>245.07235336303711</c:v>
                </c:pt>
                <c:pt idx="865">
                  <c:v>244.41776657104489</c:v>
                </c:pt>
                <c:pt idx="866">
                  <c:v>245.3065299987793</c:v>
                </c:pt>
                <c:pt idx="867">
                  <c:v>245.66889572143549</c:v>
                </c:pt>
                <c:pt idx="868">
                  <c:v>245.70815658569339</c:v>
                </c:pt>
                <c:pt idx="869">
                  <c:v>245.13659286499021</c:v>
                </c:pt>
                <c:pt idx="870">
                  <c:v>244.6504020690918</c:v>
                </c:pt>
                <c:pt idx="871">
                  <c:v>244.81928634643549</c:v>
                </c:pt>
                <c:pt idx="872">
                  <c:v>244.16849899291989</c:v>
                </c:pt>
                <c:pt idx="873">
                  <c:v>242.62215805053711</c:v>
                </c:pt>
                <c:pt idx="874">
                  <c:v>242.74396896362299</c:v>
                </c:pt>
                <c:pt idx="875">
                  <c:v>242.79616928100589</c:v>
                </c:pt>
                <c:pt idx="876">
                  <c:v>242.0734672546387</c:v>
                </c:pt>
                <c:pt idx="877">
                  <c:v>241.58295822143549</c:v>
                </c:pt>
                <c:pt idx="878">
                  <c:v>240.88821029663089</c:v>
                </c:pt>
                <c:pt idx="879">
                  <c:v>241.74221420288089</c:v>
                </c:pt>
                <c:pt idx="880">
                  <c:v>241.57014083862299</c:v>
                </c:pt>
                <c:pt idx="881">
                  <c:v>240.88601303100589</c:v>
                </c:pt>
                <c:pt idx="882">
                  <c:v>241.8270378112793</c:v>
                </c:pt>
                <c:pt idx="883">
                  <c:v>241.25139999389651</c:v>
                </c:pt>
                <c:pt idx="884">
                  <c:v>239.36724472045901</c:v>
                </c:pt>
                <c:pt idx="885">
                  <c:v>238.82108688354489</c:v>
                </c:pt>
                <c:pt idx="886">
                  <c:v>240.89352035522461</c:v>
                </c:pt>
                <c:pt idx="887">
                  <c:v>242.3058891296387</c:v>
                </c:pt>
                <c:pt idx="888">
                  <c:v>241.99303817749021</c:v>
                </c:pt>
                <c:pt idx="889">
                  <c:v>241.78583908081049</c:v>
                </c:pt>
                <c:pt idx="890">
                  <c:v>240.81249618530271</c:v>
                </c:pt>
                <c:pt idx="891">
                  <c:v>241.57381820678711</c:v>
                </c:pt>
                <c:pt idx="892">
                  <c:v>241.62420272827151</c:v>
                </c:pt>
                <c:pt idx="893">
                  <c:v>241.92937850952151</c:v>
                </c:pt>
                <c:pt idx="894">
                  <c:v>241.7598686218262</c:v>
                </c:pt>
                <c:pt idx="895">
                  <c:v>242.41936874389651</c:v>
                </c:pt>
                <c:pt idx="896">
                  <c:v>242.33721542358401</c:v>
                </c:pt>
                <c:pt idx="897">
                  <c:v>241.27853012084961</c:v>
                </c:pt>
                <c:pt idx="898">
                  <c:v>240.91381454467771</c:v>
                </c:pt>
                <c:pt idx="899">
                  <c:v>241.6087455749512</c:v>
                </c:pt>
                <c:pt idx="900">
                  <c:v>241.2857780456543</c:v>
                </c:pt>
                <c:pt idx="901">
                  <c:v>241.7591361999512</c:v>
                </c:pt>
                <c:pt idx="902">
                  <c:v>242.88102340698239</c:v>
                </c:pt>
                <c:pt idx="903">
                  <c:v>242.27836227416989</c:v>
                </c:pt>
                <c:pt idx="904">
                  <c:v>240.43131637573239</c:v>
                </c:pt>
                <c:pt idx="905">
                  <c:v>241.18774032592771</c:v>
                </c:pt>
                <c:pt idx="906">
                  <c:v>241.48453903198239</c:v>
                </c:pt>
                <c:pt idx="907">
                  <c:v>242.14652633666989</c:v>
                </c:pt>
                <c:pt idx="908">
                  <c:v>241.77981185913089</c:v>
                </c:pt>
                <c:pt idx="909">
                  <c:v>242.06354904174799</c:v>
                </c:pt>
                <c:pt idx="910">
                  <c:v>241.81209945678711</c:v>
                </c:pt>
                <c:pt idx="911">
                  <c:v>243.45449447631839</c:v>
                </c:pt>
                <c:pt idx="912">
                  <c:v>243.5929069519043</c:v>
                </c:pt>
                <c:pt idx="913">
                  <c:v>243.95002365112299</c:v>
                </c:pt>
                <c:pt idx="914">
                  <c:v>243.4572868347168</c:v>
                </c:pt>
                <c:pt idx="915">
                  <c:v>242.80932235717771</c:v>
                </c:pt>
                <c:pt idx="916">
                  <c:v>241.87762069702151</c:v>
                </c:pt>
                <c:pt idx="917">
                  <c:v>239.54702377319339</c:v>
                </c:pt>
                <c:pt idx="918">
                  <c:v>239.33735275268549</c:v>
                </c:pt>
                <c:pt idx="919">
                  <c:v>240.65815353393549</c:v>
                </c:pt>
                <c:pt idx="920">
                  <c:v>241.2912712097168</c:v>
                </c:pt>
                <c:pt idx="921">
                  <c:v>240.23519515991211</c:v>
                </c:pt>
                <c:pt idx="922">
                  <c:v>239.93630599975589</c:v>
                </c:pt>
                <c:pt idx="923">
                  <c:v>239.5977592468262</c:v>
                </c:pt>
                <c:pt idx="924">
                  <c:v>239.16633224487299</c:v>
                </c:pt>
                <c:pt idx="925">
                  <c:v>238.6467399597168</c:v>
                </c:pt>
                <c:pt idx="926">
                  <c:v>238.29171371459961</c:v>
                </c:pt>
                <c:pt idx="927">
                  <c:v>236.52141952514651</c:v>
                </c:pt>
                <c:pt idx="928">
                  <c:v>237.27614974975589</c:v>
                </c:pt>
                <c:pt idx="929">
                  <c:v>237.7033500671387</c:v>
                </c:pt>
                <c:pt idx="930">
                  <c:v>238.2933158874512</c:v>
                </c:pt>
                <c:pt idx="931">
                  <c:v>239.00564193725589</c:v>
                </c:pt>
                <c:pt idx="932">
                  <c:v>238.86754989624021</c:v>
                </c:pt>
                <c:pt idx="933">
                  <c:v>239.09457015991211</c:v>
                </c:pt>
                <c:pt idx="934">
                  <c:v>238.6641654968262</c:v>
                </c:pt>
                <c:pt idx="935">
                  <c:v>239.77801132202151</c:v>
                </c:pt>
                <c:pt idx="936">
                  <c:v>239.43203353881839</c:v>
                </c:pt>
                <c:pt idx="937">
                  <c:v>239.76671981811521</c:v>
                </c:pt>
                <c:pt idx="938">
                  <c:v>239.96284103393549</c:v>
                </c:pt>
                <c:pt idx="939">
                  <c:v>240.62914657592771</c:v>
                </c:pt>
                <c:pt idx="940">
                  <c:v>240.75051498413089</c:v>
                </c:pt>
                <c:pt idx="941">
                  <c:v>242.95283126831049</c:v>
                </c:pt>
                <c:pt idx="942">
                  <c:v>243.4997673034668</c:v>
                </c:pt>
                <c:pt idx="943">
                  <c:v>243.35747909545901</c:v>
                </c:pt>
                <c:pt idx="944">
                  <c:v>244.16442489624021</c:v>
                </c:pt>
                <c:pt idx="945">
                  <c:v>244.64327621459961</c:v>
                </c:pt>
                <c:pt idx="946">
                  <c:v>246.20292282104489</c:v>
                </c:pt>
                <c:pt idx="947">
                  <c:v>246.23141098022461</c:v>
                </c:pt>
                <c:pt idx="948">
                  <c:v>245.0495719909668</c:v>
                </c:pt>
                <c:pt idx="949">
                  <c:v>244.5720024108887</c:v>
                </c:pt>
                <c:pt idx="950">
                  <c:v>244.83524703979489</c:v>
                </c:pt>
                <c:pt idx="951">
                  <c:v>245.55460739135739</c:v>
                </c:pt>
                <c:pt idx="952">
                  <c:v>245.47317123413089</c:v>
                </c:pt>
                <c:pt idx="953">
                  <c:v>245.03573226928711</c:v>
                </c:pt>
                <c:pt idx="954">
                  <c:v>243.55541610717771</c:v>
                </c:pt>
                <c:pt idx="955">
                  <c:v>243.10406112670901</c:v>
                </c:pt>
                <c:pt idx="956">
                  <c:v>244.45147323608401</c:v>
                </c:pt>
                <c:pt idx="957">
                  <c:v>244.80306625366211</c:v>
                </c:pt>
                <c:pt idx="958">
                  <c:v>243.9578666687012</c:v>
                </c:pt>
                <c:pt idx="959">
                  <c:v>244.9793815612793</c:v>
                </c:pt>
                <c:pt idx="960">
                  <c:v>244.49895858764651</c:v>
                </c:pt>
                <c:pt idx="961">
                  <c:v>245.24233627319339</c:v>
                </c:pt>
                <c:pt idx="962">
                  <c:v>244.78583908081049</c:v>
                </c:pt>
                <c:pt idx="963">
                  <c:v>244.46784591674799</c:v>
                </c:pt>
                <c:pt idx="964">
                  <c:v>244.52672958374021</c:v>
                </c:pt>
                <c:pt idx="965">
                  <c:v>244.68304061889651</c:v>
                </c:pt>
                <c:pt idx="966">
                  <c:v>244.88236618041989</c:v>
                </c:pt>
                <c:pt idx="967">
                  <c:v>245.15587997436521</c:v>
                </c:pt>
                <c:pt idx="968">
                  <c:v>244.4752006530762</c:v>
                </c:pt>
                <c:pt idx="969">
                  <c:v>245.21346664428711</c:v>
                </c:pt>
                <c:pt idx="970">
                  <c:v>245.95260238647461</c:v>
                </c:pt>
                <c:pt idx="971">
                  <c:v>246.87844467163089</c:v>
                </c:pt>
                <c:pt idx="972">
                  <c:v>247.01436996459961</c:v>
                </c:pt>
                <c:pt idx="973">
                  <c:v>246.86141586303711</c:v>
                </c:pt>
                <c:pt idx="974">
                  <c:v>248.56144332885739</c:v>
                </c:pt>
                <c:pt idx="975">
                  <c:v>248.41143417358401</c:v>
                </c:pt>
                <c:pt idx="976">
                  <c:v>247.68847274780271</c:v>
                </c:pt>
                <c:pt idx="977">
                  <c:v>248.32610702514651</c:v>
                </c:pt>
                <c:pt idx="978">
                  <c:v>247.61462020874021</c:v>
                </c:pt>
                <c:pt idx="979">
                  <c:v>248.57769393920901</c:v>
                </c:pt>
                <c:pt idx="980">
                  <c:v>248.9875602722168</c:v>
                </c:pt>
                <c:pt idx="981">
                  <c:v>250.35534286499021</c:v>
                </c:pt>
                <c:pt idx="982">
                  <c:v>249.23373031616211</c:v>
                </c:pt>
                <c:pt idx="983">
                  <c:v>247.9970817565918</c:v>
                </c:pt>
                <c:pt idx="984">
                  <c:v>250.0985221862793</c:v>
                </c:pt>
                <c:pt idx="985">
                  <c:v>249.27068710327151</c:v>
                </c:pt>
                <c:pt idx="986">
                  <c:v>248.48760604858401</c:v>
                </c:pt>
                <c:pt idx="987">
                  <c:v>248.7048454284668</c:v>
                </c:pt>
                <c:pt idx="988">
                  <c:v>249.53673934936521</c:v>
                </c:pt>
                <c:pt idx="989">
                  <c:v>250.25005722045901</c:v>
                </c:pt>
                <c:pt idx="990">
                  <c:v>250.2306022644043</c:v>
                </c:pt>
                <c:pt idx="991">
                  <c:v>249.79394149780271</c:v>
                </c:pt>
                <c:pt idx="992">
                  <c:v>249.21349716186521</c:v>
                </c:pt>
                <c:pt idx="993">
                  <c:v>248.23363876342771</c:v>
                </c:pt>
                <c:pt idx="994">
                  <c:v>246.94526290893549</c:v>
                </c:pt>
                <c:pt idx="995">
                  <c:v>247.0136528015137</c:v>
                </c:pt>
                <c:pt idx="996">
                  <c:v>246.62894821166989</c:v>
                </c:pt>
                <c:pt idx="997">
                  <c:v>245.95757675170901</c:v>
                </c:pt>
                <c:pt idx="998">
                  <c:v>247.32973861694339</c:v>
                </c:pt>
                <c:pt idx="999">
                  <c:v>245.3511772155762</c:v>
                </c:pt>
                <c:pt idx="1000">
                  <c:v>246.20421981811521</c:v>
                </c:pt>
                <c:pt idx="1001">
                  <c:v>246.90145492553711</c:v>
                </c:pt>
                <c:pt idx="1002">
                  <c:v>247.48310470581049</c:v>
                </c:pt>
                <c:pt idx="1003">
                  <c:v>247.55981063842771</c:v>
                </c:pt>
                <c:pt idx="1004">
                  <c:v>247.6323051452637</c:v>
                </c:pt>
                <c:pt idx="1005">
                  <c:v>247.18685531616211</c:v>
                </c:pt>
                <c:pt idx="1006">
                  <c:v>247.47114181518549</c:v>
                </c:pt>
                <c:pt idx="1007">
                  <c:v>248.41933822631839</c:v>
                </c:pt>
                <c:pt idx="1008">
                  <c:v>248.19013595581049</c:v>
                </c:pt>
                <c:pt idx="1009">
                  <c:v>247.70327377319339</c:v>
                </c:pt>
                <c:pt idx="1010">
                  <c:v>248.54047775268549</c:v>
                </c:pt>
                <c:pt idx="1011">
                  <c:v>247.27901840209961</c:v>
                </c:pt>
                <c:pt idx="1012">
                  <c:v>246.5785026550293</c:v>
                </c:pt>
                <c:pt idx="1013">
                  <c:v>246.9277458190918</c:v>
                </c:pt>
                <c:pt idx="1014">
                  <c:v>247.5684928894043</c:v>
                </c:pt>
                <c:pt idx="1015">
                  <c:v>247.8807487487793</c:v>
                </c:pt>
                <c:pt idx="1016">
                  <c:v>248.5243949890137</c:v>
                </c:pt>
                <c:pt idx="1017">
                  <c:v>247.52508163452151</c:v>
                </c:pt>
                <c:pt idx="1018">
                  <c:v>248.46776962280271</c:v>
                </c:pt>
                <c:pt idx="1019">
                  <c:v>250.29732894897461</c:v>
                </c:pt>
                <c:pt idx="1020">
                  <c:v>249.3702201843262</c:v>
                </c:pt>
                <c:pt idx="1021">
                  <c:v>249.0156059265137</c:v>
                </c:pt>
                <c:pt idx="1022">
                  <c:v>248.6983451843262</c:v>
                </c:pt>
                <c:pt idx="1023">
                  <c:v>250.43253707885739</c:v>
                </c:pt>
                <c:pt idx="1024">
                  <c:v>250.16408920288089</c:v>
                </c:pt>
                <c:pt idx="1025">
                  <c:v>250.62641525268549</c:v>
                </c:pt>
                <c:pt idx="1026">
                  <c:v>251.32723617553711</c:v>
                </c:pt>
                <c:pt idx="1027">
                  <c:v>251.4060173034668</c:v>
                </c:pt>
                <c:pt idx="1028">
                  <c:v>251.15389633178711</c:v>
                </c:pt>
                <c:pt idx="1029">
                  <c:v>250.85903549194339</c:v>
                </c:pt>
                <c:pt idx="1030">
                  <c:v>250.93937301635739</c:v>
                </c:pt>
                <c:pt idx="1031">
                  <c:v>251.80645370483401</c:v>
                </c:pt>
                <c:pt idx="1032">
                  <c:v>252.43973922729489</c:v>
                </c:pt>
                <c:pt idx="1033">
                  <c:v>252.29374313354489</c:v>
                </c:pt>
                <c:pt idx="1034">
                  <c:v>252.64606857299799</c:v>
                </c:pt>
                <c:pt idx="1035">
                  <c:v>252.88712692260739</c:v>
                </c:pt>
                <c:pt idx="1036">
                  <c:v>253.31339645385739</c:v>
                </c:pt>
                <c:pt idx="1037">
                  <c:v>252.99923324584961</c:v>
                </c:pt>
                <c:pt idx="1038">
                  <c:v>254.0699272155762</c:v>
                </c:pt>
                <c:pt idx="1039">
                  <c:v>252.34673690795901</c:v>
                </c:pt>
                <c:pt idx="1040">
                  <c:v>253.7177848815918</c:v>
                </c:pt>
                <c:pt idx="1041">
                  <c:v>253.55910873413089</c:v>
                </c:pt>
                <c:pt idx="1042">
                  <c:v>253.05575180053711</c:v>
                </c:pt>
                <c:pt idx="1043">
                  <c:v>251.50805282592771</c:v>
                </c:pt>
                <c:pt idx="1044">
                  <c:v>250.52431869506839</c:v>
                </c:pt>
                <c:pt idx="1045">
                  <c:v>249.97475814819339</c:v>
                </c:pt>
                <c:pt idx="1046">
                  <c:v>250.80070114135739</c:v>
                </c:pt>
                <c:pt idx="1047">
                  <c:v>251.65182113647461</c:v>
                </c:pt>
                <c:pt idx="1048">
                  <c:v>251.22164535522461</c:v>
                </c:pt>
                <c:pt idx="1049">
                  <c:v>250.71390914916989</c:v>
                </c:pt>
                <c:pt idx="1050">
                  <c:v>251.10465621948239</c:v>
                </c:pt>
                <c:pt idx="1051">
                  <c:v>250.01186752319339</c:v>
                </c:pt>
                <c:pt idx="1052">
                  <c:v>248.84591293334961</c:v>
                </c:pt>
                <c:pt idx="1053">
                  <c:v>250.20049667358401</c:v>
                </c:pt>
                <c:pt idx="1054">
                  <c:v>251.16161727905271</c:v>
                </c:pt>
                <c:pt idx="1055">
                  <c:v>251.76354598999021</c:v>
                </c:pt>
                <c:pt idx="1056">
                  <c:v>252.30205917358401</c:v>
                </c:pt>
                <c:pt idx="1057">
                  <c:v>251.73839950561521</c:v>
                </c:pt>
                <c:pt idx="1058">
                  <c:v>251.82281112670901</c:v>
                </c:pt>
                <c:pt idx="1059">
                  <c:v>251.84594345092771</c:v>
                </c:pt>
                <c:pt idx="1060">
                  <c:v>253.37069320678711</c:v>
                </c:pt>
                <c:pt idx="1061">
                  <c:v>252.75519943237299</c:v>
                </c:pt>
                <c:pt idx="1062">
                  <c:v>252.34806442260739</c:v>
                </c:pt>
                <c:pt idx="1063">
                  <c:v>250.17036056518549</c:v>
                </c:pt>
                <c:pt idx="1064">
                  <c:v>250.6439018249512</c:v>
                </c:pt>
                <c:pt idx="1065">
                  <c:v>250.3610954284668</c:v>
                </c:pt>
                <c:pt idx="1066">
                  <c:v>249.52489852905271</c:v>
                </c:pt>
                <c:pt idx="1067">
                  <c:v>249.02190780639651</c:v>
                </c:pt>
                <c:pt idx="1068">
                  <c:v>248.78376388549799</c:v>
                </c:pt>
                <c:pt idx="1069">
                  <c:v>248.97393417358401</c:v>
                </c:pt>
                <c:pt idx="1070">
                  <c:v>248.88470077514651</c:v>
                </c:pt>
                <c:pt idx="1071">
                  <c:v>247.92705917358401</c:v>
                </c:pt>
                <c:pt idx="1072">
                  <c:v>246.76882553100589</c:v>
                </c:pt>
                <c:pt idx="1073">
                  <c:v>248.84659957885739</c:v>
                </c:pt>
                <c:pt idx="1074">
                  <c:v>251.4703483581543</c:v>
                </c:pt>
                <c:pt idx="1075">
                  <c:v>252.22146224975589</c:v>
                </c:pt>
                <c:pt idx="1076">
                  <c:v>253.16311264038089</c:v>
                </c:pt>
                <c:pt idx="1077">
                  <c:v>252.23241806030271</c:v>
                </c:pt>
                <c:pt idx="1078">
                  <c:v>252.05239486694339</c:v>
                </c:pt>
                <c:pt idx="1079">
                  <c:v>251.00805282592771</c:v>
                </c:pt>
                <c:pt idx="1080">
                  <c:v>251.08941268920901</c:v>
                </c:pt>
                <c:pt idx="1081">
                  <c:v>252.36895370483401</c:v>
                </c:pt>
                <c:pt idx="1082">
                  <c:v>252.08022689819339</c:v>
                </c:pt>
                <c:pt idx="1083">
                  <c:v>251.99489974975589</c:v>
                </c:pt>
                <c:pt idx="1084">
                  <c:v>253.99152755737299</c:v>
                </c:pt>
                <c:pt idx="1085">
                  <c:v>253.07955551147461</c:v>
                </c:pt>
                <c:pt idx="1086">
                  <c:v>251.08156967163089</c:v>
                </c:pt>
                <c:pt idx="1087">
                  <c:v>251.12038803100589</c:v>
                </c:pt>
                <c:pt idx="1088">
                  <c:v>250.99261093139651</c:v>
                </c:pt>
                <c:pt idx="1089">
                  <c:v>252.4017143249512</c:v>
                </c:pt>
                <c:pt idx="1090">
                  <c:v>253.05715560913089</c:v>
                </c:pt>
                <c:pt idx="1091">
                  <c:v>253.63494491577151</c:v>
                </c:pt>
                <c:pt idx="1092">
                  <c:v>254.04861068725589</c:v>
                </c:pt>
                <c:pt idx="1093">
                  <c:v>253.2594108581543</c:v>
                </c:pt>
                <c:pt idx="1094">
                  <c:v>253.15081405639651</c:v>
                </c:pt>
                <c:pt idx="1095">
                  <c:v>251.97185897827151</c:v>
                </c:pt>
                <c:pt idx="1096">
                  <c:v>252.04577255249021</c:v>
                </c:pt>
                <c:pt idx="1097">
                  <c:v>250.4383354187012</c:v>
                </c:pt>
                <c:pt idx="1098">
                  <c:v>251.35526657104489</c:v>
                </c:pt>
                <c:pt idx="1099">
                  <c:v>251.70772933959961</c:v>
                </c:pt>
                <c:pt idx="1100">
                  <c:v>252.9896049499512</c:v>
                </c:pt>
                <c:pt idx="1101">
                  <c:v>253.02276229858401</c:v>
                </c:pt>
                <c:pt idx="1102">
                  <c:v>250.17367172241211</c:v>
                </c:pt>
                <c:pt idx="1103">
                  <c:v>249.68929672241211</c:v>
                </c:pt>
                <c:pt idx="1104">
                  <c:v>248.8134574890137</c:v>
                </c:pt>
                <c:pt idx="1105">
                  <c:v>249.36187362670901</c:v>
                </c:pt>
                <c:pt idx="1106">
                  <c:v>249.1343803405762</c:v>
                </c:pt>
                <c:pt idx="1107">
                  <c:v>250.02628707885739</c:v>
                </c:pt>
                <c:pt idx="1108">
                  <c:v>250.19301986694339</c:v>
                </c:pt>
                <c:pt idx="1109">
                  <c:v>249.93859481811521</c:v>
                </c:pt>
                <c:pt idx="1110">
                  <c:v>250.58112716674799</c:v>
                </c:pt>
                <c:pt idx="1111">
                  <c:v>250.80472946166989</c:v>
                </c:pt>
                <c:pt idx="1112">
                  <c:v>251.3404350280762</c:v>
                </c:pt>
                <c:pt idx="1113">
                  <c:v>251.42663192749021</c:v>
                </c:pt>
                <c:pt idx="1114">
                  <c:v>252.0150260925293</c:v>
                </c:pt>
                <c:pt idx="1115">
                  <c:v>251.85860824584961</c:v>
                </c:pt>
                <c:pt idx="1116">
                  <c:v>252.95084762573239</c:v>
                </c:pt>
                <c:pt idx="1117">
                  <c:v>254.13091659545901</c:v>
                </c:pt>
                <c:pt idx="1118">
                  <c:v>251.80048751831049</c:v>
                </c:pt>
                <c:pt idx="1119">
                  <c:v>252.01299667358401</c:v>
                </c:pt>
                <c:pt idx="1120">
                  <c:v>251.20403671264651</c:v>
                </c:pt>
                <c:pt idx="1121">
                  <c:v>251.79565048217771</c:v>
                </c:pt>
                <c:pt idx="1122">
                  <c:v>251.71755599975589</c:v>
                </c:pt>
                <c:pt idx="1123">
                  <c:v>251.3633842468262</c:v>
                </c:pt>
                <c:pt idx="1124">
                  <c:v>250.9330863952637</c:v>
                </c:pt>
                <c:pt idx="1125">
                  <c:v>249.73534774780271</c:v>
                </c:pt>
                <c:pt idx="1126">
                  <c:v>249.97893905639651</c:v>
                </c:pt>
                <c:pt idx="1127">
                  <c:v>250.37582015991211</c:v>
                </c:pt>
                <c:pt idx="1128">
                  <c:v>250.14033126831049</c:v>
                </c:pt>
                <c:pt idx="1129">
                  <c:v>250.1545219421387</c:v>
                </c:pt>
                <c:pt idx="1130">
                  <c:v>249.99067306518549</c:v>
                </c:pt>
                <c:pt idx="1131">
                  <c:v>250.65856552124021</c:v>
                </c:pt>
                <c:pt idx="1132">
                  <c:v>249.6596488952637</c:v>
                </c:pt>
                <c:pt idx="1133">
                  <c:v>249.60392379760739</c:v>
                </c:pt>
                <c:pt idx="1134">
                  <c:v>249.2120170593262</c:v>
                </c:pt>
                <c:pt idx="1135">
                  <c:v>248.88943099975589</c:v>
                </c:pt>
                <c:pt idx="1136">
                  <c:v>249.35848617553711</c:v>
                </c:pt>
                <c:pt idx="1137">
                  <c:v>249.49116134643549</c:v>
                </c:pt>
                <c:pt idx="1138">
                  <c:v>249.71795272827151</c:v>
                </c:pt>
                <c:pt idx="1139">
                  <c:v>250.5372123718262</c:v>
                </c:pt>
                <c:pt idx="1140">
                  <c:v>251.24627304077151</c:v>
                </c:pt>
                <c:pt idx="1141">
                  <c:v>251.71874618530271</c:v>
                </c:pt>
                <c:pt idx="1142">
                  <c:v>252.80102157592771</c:v>
                </c:pt>
                <c:pt idx="1143">
                  <c:v>253.18082809448239</c:v>
                </c:pt>
                <c:pt idx="1144">
                  <c:v>253.3720512390137</c:v>
                </c:pt>
                <c:pt idx="1145">
                  <c:v>252.98690414428711</c:v>
                </c:pt>
                <c:pt idx="1146">
                  <c:v>253.46770858764651</c:v>
                </c:pt>
                <c:pt idx="1147">
                  <c:v>252.51436996459961</c:v>
                </c:pt>
                <c:pt idx="1148">
                  <c:v>252.96084213256839</c:v>
                </c:pt>
                <c:pt idx="1149">
                  <c:v>252.84627914428711</c:v>
                </c:pt>
                <c:pt idx="1150">
                  <c:v>253.21166610717771</c:v>
                </c:pt>
                <c:pt idx="1151">
                  <c:v>252.95977401733401</c:v>
                </c:pt>
                <c:pt idx="1152">
                  <c:v>252.96357345581049</c:v>
                </c:pt>
                <c:pt idx="1153">
                  <c:v>253.97945785522461</c:v>
                </c:pt>
                <c:pt idx="1154">
                  <c:v>253.75761032104489</c:v>
                </c:pt>
                <c:pt idx="1155">
                  <c:v>254.2408561706543</c:v>
                </c:pt>
                <c:pt idx="1156">
                  <c:v>254.05346298217771</c:v>
                </c:pt>
                <c:pt idx="1157">
                  <c:v>253.12325668334961</c:v>
                </c:pt>
                <c:pt idx="1158">
                  <c:v>252.38357162475589</c:v>
                </c:pt>
                <c:pt idx="1159">
                  <c:v>252.0645561218262</c:v>
                </c:pt>
                <c:pt idx="1160">
                  <c:v>251.46943283081049</c:v>
                </c:pt>
                <c:pt idx="1161">
                  <c:v>251.08153915405271</c:v>
                </c:pt>
                <c:pt idx="1162">
                  <c:v>250.39847946166989</c:v>
                </c:pt>
                <c:pt idx="1163">
                  <c:v>248.7201957702637</c:v>
                </c:pt>
                <c:pt idx="1164">
                  <c:v>248.75094223022461</c:v>
                </c:pt>
                <c:pt idx="1165">
                  <c:v>248.3394889831543</c:v>
                </c:pt>
                <c:pt idx="1166">
                  <c:v>247.00602340698239</c:v>
                </c:pt>
                <c:pt idx="1167">
                  <c:v>245.64237594604489</c:v>
                </c:pt>
                <c:pt idx="1168">
                  <c:v>246.7503776550293</c:v>
                </c:pt>
                <c:pt idx="1169">
                  <c:v>247.38752365112299</c:v>
                </c:pt>
                <c:pt idx="1170">
                  <c:v>247.97304916381839</c:v>
                </c:pt>
                <c:pt idx="1171">
                  <c:v>248.78307723999021</c:v>
                </c:pt>
                <c:pt idx="1172">
                  <c:v>247.36576461791989</c:v>
                </c:pt>
                <c:pt idx="1173">
                  <c:v>245.87810897827151</c:v>
                </c:pt>
                <c:pt idx="1174">
                  <c:v>245.77389144897461</c:v>
                </c:pt>
                <c:pt idx="1175">
                  <c:v>246.2906608581543</c:v>
                </c:pt>
                <c:pt idx="1176">
                  <c:v>247.24276351928711</c:v>
                </c:pt>
                <c:pt idx="1177">
                  <c:v>247.85088729858401</c:v>
                </c:pt>
                <c:pt idx="1178">
                  <c:v>248.51314926147461</c:v>
                </c:pt>
                <c:pt idx="1179">
                  <c:v>248.39678573608401</c:v>
                </c:pt>
                <c:pt idx="1180">
                  <c:v>248.69904708862299</c:v>
                </c:pt>
                <c:pt idx="1181">
                  <c:v>246.62311935424799</c:v>
                </c:pt>
                <c:pt idx="1182">
                  <c:v>245.92968368530271</c:v>
                </c:pt>
                <c:pt idx="1183">
                  <c:v>246.34658432006839</c:v>
                </c:pt>
                <c:pt idx="1184">
                  <c:v>245.55683517456049</c:v>
                </c:pt>
                <c:pt idx="1185">
                  <c:v>245.97236251831049</c:v>
                </c:pt>
                <c:pt idx="1186">
                  <c:v>246.27199935913089</c:v>
                </c:pt>
                <c:pt idx="1187">
                  <c:v>245.69314193725589</c:v>
                </c:pt>
                <c:pt idx="1188">
                  <c:v>247.51188278198239</c:v>
                </c:pt>
                <c:pt idx="1189">
                  <c:v>247.2346000671387</c:v>
                </c:pt>
                <c:pt idx="1190">
                  <c:v>246.94710922241211</c:v>
                </c:pt>
                <c:pt idx="1191">
                  <c:v>248.06957626342771</c:v>
                </c:pt>
                <c:pt idx="1192">
                  <c:v>247.08442306518549</c:v>
                </c:pt>
                <c:pt idx="1193">
                  <c:v>246.40914535522461</c:v>
                </c:pt>
                <c:pt idx="1194">
                  <c:v>245.53768539428711</c:v>
                </c:pt>
                <c:pt idx="1195">
                  <c:v>245.92864608764651</c:v>
                </c:pt>
                <c:pt idx="1196">
                  <c:v>247.0063591003418</c:v>
                </c:pt>
                <c:pt idx="1197">
                  <c:v>246.72970199584961</c:v>
                </c:pt>
                <c:pt idx="1198">
                  <c:v>247.8534965515137</c:v>
                </c:pt>
                <c:pt idx="1199">
                  <c:v>248.9699516296387</c:v>
                </c:pt>
                <c:pt idx="1200">
                  <c:v>250.2026176452637</c:v>
                </c:pt>
                <c:pt idx="1201">
                  <c:v>250.34209823608401</c:v>
                </c:pt>
                <c:pt idx="1202">
                  <c:v>250.5035514831543</c:v>
                </c:pt>
                <c:pt idx="1203">
                  <c:v>251.71418380737299</c:v>
                </c:pt>
                <c:pt idx="1204">
                  <c:v>251.44707870483401</c:v>
                </c:pt>
                <c:pt idx="1205">
                  <c:v>249.82863998413089</c:v>
                </c:pt>
                <c:pt idx="1206">
                  <c:v>251.8200798034668</c:v>
                </c:pt>
                <c:pt idx="1207">
                  <c:v>251.19921493530271</c:v>
                </c:pt>
                <c:pt idx="1208">
                  <c:v>250.50848007202151</c:v>
                </c:pt>
                <c:pt idx="1209">
                  <c:v>250.35363388061521</c:v>
                </c:pt>
                <c:pt idx="1210">
                  <c:v>251.15481185913089</c:v>
                </c:pt>
                <c:pt idx="1211">
                  <c:v>252.47661972045901</c:v>
                </c:pt>
                <c:pt idx="1212">
                  <c:v>253.21882247924799</c:v>
                </c:pt>
                <c:pt idx="1213">
                  <c:v>252.78460311889651</c:v>
                </c:pt>
                <c:pt idx="1214">
                  <c:v>253.77090072631839</c:v>
                </c:pt>
                <c:pt idx="1215">
                  <c:v>253.12556076049799</c:v>
                </c:pt>
                <c:pt idx="1216">
                  <c:v>252.5113639831543</c:v>
                </c:pt>
                <c:pt idx="1217">
                  <c:v>252.13961410522461</c:v>
                </c:pt>
                <c:pt idx="1218">
                  <c:v>252.60851669311521</c:v>
                </c:pt>
                <c:pt idx="1219">
                  <c:v>253.73493576049799</c:v>
                </c:pt>
                <c:pt idx="1220">
                  <c:v>253.38822555541989</c:v>
                </c:pt>
                <c:pt idx="1221">
                  <c:v>252.57625961303711</c:v>
                </c:pt>
                <c:pt idx="1222">
                  <c:v>253.39655685424799</c:v>
                </c:pt>
                <c:pt idx="1223">
                  <c:v>251.50811386108401</c:v>
                </c:pt>
                <c:pt idx="1224">
                  <c:v>251.07426071166989</c:v>
                </c:pt>
                <c:pt idx="1225">
                  <c:v>250.66628646850589</c:v>
                </c:pt>
                <c:pt idx="1226">
                  <c:v>251.00690841674799</c:v>
                </c:pt>
                <c:pt idx="1227">
                  <c:v>250.99364852905271</c:v>
                </c:pt>
                <c:pt idx="1228">
                  <c:v>252.28446578979489</c:v>
                </c:pt>
                <c:pt idx="1229">
                  <c:v>251.52050399780271</c:v>
                </c:pt>
                <c:pt idx="1230">
                  <c:v>250.9874382019043</c:v>
                </c:pt>
                <c:pt idx="1231">
                  <c:v>251.58556747436521</c:v>
                </c:pt>
                <c:pt idx="1232">
                  <c:v>250.93066024780271</c:v>
                </c:pt>
                <c:pt idx="1233">
                  <c:v>251.11458969116211</c:v>
                </c:pt>
                <c:pt idx="1234">
                  <c:v>251.8588676452637</c:v>
                </c:pt>
                <c:pt idx="1235">
                  <c:v>252.65314865112299</c:v>
                </c:pt>
                <c:pt idx="1236">
                  <c:v>251.32766342163089</c:v>
                </c:pt>
                <c:pt idx="1237">
                  <c:v>250.75521469116211</c:v>
                </c:pt>
                <c:pt idx="1238">
                  <c:v>250.81965255737299</c:v>
                </c:pt>
                <c:pt idx="1239">
                  <c:v>250.71950912475589</c:v>
                </c:pt>
                <c:pt idx="1240">
                  <c:v>251.5109672546387</c:v>
                </c:pt>
                <c:pt idx="1241">
                  <c:v>252.2156791687012</c:v>
                </c:pt>
                <c:pt idx="1242">
                  <c:v>253.4338188171387</c:v>
                </c:pt>
                <c:pt idx="1243">
                  <c:v>253.0914115905762</c:v>
                </c:pt>
                <c:pt idx="1244">
                  <c:v>253.3966178894043</c:v>
                </c:pt>
                <c:pt idx="1245">
                  <c:v>252.5111198425293</c:v>
                </c:pt>
                <c:pt idx="1246">
                  <c:v>254.13846969604489</c:v>
                </c:pt>
                <c:pt idx="1247">
                  <c:v>253.77079391479489</c:v>
                </c:pt>
                <c:pt idx="1248">
                  <c:v>254.68905258178711</c:v>
                </c:pt>
                <c:pt idx="1249">
                  <c:v>254.86115646362299</c:v>
                </c:pt>
                <c:pt idx="1250">
                  <c:v>255.97655868530271</c:v>
                </c:pt>
                <c:pt idx="1251">
                  <c:v>256.23052597045898</c:v>
                </c:pt>
                <c:pt idx="1252">
                  <c:v>255.19343185424799</c:v>
                </c:pt>
                <c:pt idx="1253">
                  <c:v>255.14245223999021</c:v>
                </c:pt>
                <c:pt idx="1254">
                  <c:v>253.96648788452151</c:v>
                </c:pt>
                <c:pt idx="1255">
                  <c:v>254.88424301147461</c:v>
                </c:pt>
                <c:pt idx="1256">
                  <c:v>254.05532455444339</c:v>
                </c:pt>
                <c:pt idx="1257">
                  <c:v>253.41923141479489</c:v>
                </c:pt>
                <c:pt idx="1258">
                  <c:v>253.88663864135739</c:v>
                </c:pt>
                <c:pt idx="1259">
                  <c:v>255.11050033569339</c:v>
                </c:pt>
                <c:pt idx="1260">
                  <c:v>252.95785140991211</c:v>
                </c:pt>
                <c:pt idx="1261">
                  <c:v>253.75445175170901</c:v>
                </c:pt>
                <c:pt idx="1262">
                  <c:v>253.65713119506839</c:v>
                </c:pt>
                <c:pt idx="1263">
                  <c:v>251.92528915405271</c:v>
                </c:pt>
                <c:pt idx="1264">
                  <c:v>252.10091781616211</c:v>
                </c:pt>
                <c:pt idx="1265">
                  <c:v>250.06852340698239</c:v>
                </c:pt>
                <c:pt idx="1266">
                  <c:v>250.34785079956049</c:v>
                </c:pt>
                <c:pt idx="1267">
                  <c:v>250.51049423217771</c:v>
                </c:pt>
                <c:pt idx="1268">
                  <c:v>250.84948348999021</c:v>
                </c:pt>
                <c:pt idx="1269">
                  <c:v>252.06197738647461</c:v>
                </c:pt>
                <c:pt idx="1270">
                  <c:v>251.0969352722168</c:v>
                </c:pt>
                <c:pt idx="1271">
                  <c:v>251.63732528686521</c:v>
                </c:pt>
                <c:pt idx="1272">
                  <c:v>253.5833854675293</c:v>
                </c:pt>
                <c:pt idx="1273">
                  <c:v>252.8918266296387</c:v>
                </c:pt>
                <c:pt idx="1274">
                  <c:v>252.63009262084961</c:v>
                </c:pt>
                <c:pt idx="1275">
                  <c:v>251.67245101928711</c:v>
                </c:pt>
                <c:pt idx="1276">
                  <c:v>251.16193771362299</c:v>
                </c:pt>
                <c:pt idx="1277">
                  <c:v>249.03219223022461</c:v>
                </c:pt>
                <c:pt idx="1278">
                  <c:v>249.53219223022461</c:v>
                </c:pt>
                <c:pt idx="1279">
                  <c:v>249.45367050170901</c:v>
                </c:pt>
                <c:pt idx="1280">
                  <c:v>249.8018608093262</c:v>
                </c:pt>
                <c:pt idx="1281">
                  <c:v>249.95905685424799</c:v>
                </c:pt>
                <c:pt idx="1282">
                  <c:v>251.01212692260739</c:v>
                </c:pt>
                <c:pt idx="1283">
                  <c:v>250.2998161315918</c:v>
                </c:pt>
                <c:pt idx="1284">
                  <c:v>250.03202438354489</c:v>
                </c:pt>
                <c:pt idx="1285">
                  <c:v>248.46764755249021</c:v>
                </c:pt>
                <c:pt idx="1286">
                  <c:v>250.49259567260739</c:v>
                </c:pt>
                <c:pt idx="1287">
                  <c:v>252.7661247253418</c:v>
                </c:pt>
                <c:pt idx="1288">
                  <c:v>252.99297714233401</c:v>
                </c:pt>
                <c:pt idx="1289">
                  <c:v>252.9792594909668</c:v>
                </c:pt>
                <c:pt idx="1290">
                  <c:v>253.41842269897461</c:v>
                </c:pt>
                <c:pt idx="1291">
                  <c:v>252.57610702514651</c:v>
                </c:pt>
                <c:pt idx="1292">
                  <c:v>252.47188949584961</c:v>
                </c:pt>
                <c:pt idx="1293">
                  <c:v>252.3445854187012</c:v>
                </c:pt>
                <c:pt idx="1294">
                  <c:v>250.91576766967771</c:v>
                </c:pt>
                <c:pt idx="1295">
                  <c:v>252.02682113647461</c:v>
                </c:pt>
                <c:pt idx="1296">
                  <c:v>250.4390983581543</c:v>
                </c:pt>
                <c:pt idx="1297">
                  <c:v>249.72234725952151</c:v>
                </c:pt>
                <c:pt idx="1298">
                  <c:v>250.09084701538089</c:v>
                </c:pt>
                <c:pt idx="1299">
                  <c:v>251.04154586791989</c:v>
                </c:pt>
                <c:pt idx="1300">
                  <c:v>251.28866195678711</c:v>
                </c:pt>
                <c:pt idx="1301">
                  <c:v>252.33463668823239</c:v>
                </c:pt>
                <c:pt idx="1302">
                  <c:v>253.2540397644043</c:v>
                </c:pt>
                <c:pt idx="1303">
                  <c:v>253.3796501159668</c:v>
                </c:pt>
                <c:pt idx="1304">
                  <c:v>253.65780258178711</c:v>
                </c:pt>
                <c:pt idx="1305">
                  <c:v>253.59110641479489</c:v>
                </c:pt>
                <c:pt idx="1306">
                  <c:v>252.84130477905271</c:v>
                </c:pt>
                <c:pt idx="1307">
                  <c:v>254.29583358764651</c:v>
                </c:pt>
                <c:pt idx="1308">
                  <c:v>254.49874496459961</c:v>
                </c:pt>
                <c:pt idx="1309">
                  <c:v>254.77726364135739</c:v>
                </c:pt>
                <c:pt idx="1310">
                  <c:v>254.80291366577151</c:v>
                </c:pt>
                <c:pt idx="1311">
                  <c:v>254.30585861206049</c:v>
                </c:pt>
                <c:pt idx="1312">
                  <c:v>254.17118453979489</c:v>
                </c:pt>
                <c:pt idx="1313">
                  <c:v>252.30999374389651</c:v>
                </c:pt>
                <c:pt idx="1314">
                  <c:v>252.3083305358887</c:v>
                </c:pt>
                <c:pt idx="1315">
                  <c:v>252.38656234741211</c:v>
                </c:pt>
                <c:pt idx="1316">
                  <c:v>253.47384262084961</c:v>
                </c:pt>
                <c:pt idx="1317">
                  <c:v>253.70180892944339</c:v>
                </c:pt>
                <c:pt idx="1318">
                  <c:v>253.3650016784668</c:v>
                </c:pt>
                <c:pt idx="1319">
                  <c:v>251.86394882202151</c:v>
                </c:pt>
                <c:pt idx="1320">
                  <c:v>252.83242416381839</c:v>
                </c:pt>
                <c:pt idx="1321">
                  <c:v>253.81594467163089</c:v>
                </c:pt>
                <c:pt idx="1322">
                  <c:v>252.93412399291989</c:v>
                </c:pt>
                <c:pt idx="1323">
                  <c:v>252.83083724975589</c:v>
                </c:pt>
                <c:pt idx="1324">
                  <c:v>253.25780868530271</c:v>
                </c:pt>
                <c:pt idx="1325">
                  <c:v>252.93554306030271</c:v>
                </c:pt>
                <c:pt idx="1326">
                  <c:v>253.69607162475589</c:v>
                </c:pt>
                <c:pt idx="1327">
                  <c:v>253.41289901733401</c:v>
                </c:pt>
                <c:pt idx="1328">
                  <c:v>252.99877548217771</c:v>
                </c:pt>
                <c:pt idx="1329">
                  <c:v>253.06925582885739</c:v>
                </c:pt>
                <c:pt idx="1330">
                  <c:v>252.32937240600589</c:v>
                </c:pt>
                <c:pt idx="1331">
                  <c:v>252.3360404968262</c:v>
                </c:pt>
                <c:pt idx="1332">
                  <c:v>252.0222282409668</c:v>
                </c:pt>
                <c:pt idx="1333">
                  <c:v>251.45132064819339</c:v>
                </c:pt>
                <c:pt idx="1334">
                  <c:v>251.67036056518549</c:v>
                </c:pt>
                <c:pt idx="1335">
                  <c:v>253.23461532592771</c:v>
                </c:pt>
                <c:pt idx="1336">
                  <c:v>253.5222282409668</c:v>
                </c:pt>
                <c:pt idx="1337">
                  <c:v>254.74686813354489</c:v>
                </c:pt>
                <c:pt idx="1338">
                  <c:v>254.4287223815918</c:v>
                </c:pt>
                <c:pt idx="1339">
                  <c:v>253.94086837768549</c:v>
                </c:pt>
                <c:pt idx="1340">
                  <c:v>254.61428451538089</c:v>
                </c:pt>
                <c:pt idx="1341">
                  <c:v>254.27204513549799</c:v>
                </c:pt>
                <c:pt idx="1342">
                  <c:v>253.76360702514651</c:v>
                </c:pt>
                <c:pt idx="1343">
                  <c:v>253.79522323608401</c:v>
                </c:pt>
                <c:pt idx="1344">
                  <c:v>253.56356430053711</c:v>
                </c:pt>
                <c:pt idx="1345">
                  <c:v>253.8064079284668</c:v>
                </c:pt>
                <c:pt idx="1346">
                  <c:v>251.96065902709961</c:v>
                </c:pt>
                <c:pt idx="1347">
                  <c:v>251.23690414428711</c:v>
                </c:pt>
                <c:pt idx="1348">
                  <c:v>249.56078720092771</c:v>
                </c:pt>
                <c:pt idx="1349">
                  <c:v>250.54003524780271</c:v>
                </c:pt>
                <c:pt idx="1350">
                  <c:v>250.38911056518549</c:v>
                </c:pt>
                <c:pt idx="1351">
                  <c:v>250.39425277709961</c:v>
                </c:pt>
                <c:pt idx="1352">
                  <c:v>249.6246147155762</c:v>
                </c:pt>
                <c:pt idx="1353">
                  <c:v>250.2635307312012</c:v>
                </c:pt>
                <c:pt idx="1354">
                  <c:v>247.89310836791989</c:v>
                </c:pt>
                <c:pt idx="1355">
                  <c:v>249.96419906616211</c:v>
                </c:pt>
                <c:pt idx="1356">
                  <c:v>250.1860466003418</c:v>
                </c:pt>
                <c:pt idx="1357">
                  <c:v>249.88741683959961</c:v>
                </c:pt>
                <c:pt idx="1358">
                  <c:v>249.62214279174799</c:v>
                </c:pt>
                <c:pt idx="1359">
                  <c:v>248.25402450561521</c:v>
                </c:pt>
                <c:pt idx="1360">
                  <c:v>247.58901596069339</c:v>
                </c:pt>
                <c:pt idx="1361">
                  <c:v>248.27193832397461</c:v>
                </c:pt>
                <c:pt idx="1362">
                  <c:v>248.99459457397461</c:v>
                </c:pt>
                <c:pt idx="1363">
                  <c:v>249.80929183959961</c:v>
                </c:pt>
                <c:pt idx="1364">
                  <c:v>251.5712699890137</c:v>
                </c:pt>
                <c:pt idx="1365">
                  <c:v>251.50240707397461</c:v>
                </c:pt>
                <c:pt idx="1366">
                  <c:v>251.25580978393549</c:v>
                </c:pt>
                <c:pt idx="1367">
                  <c:v>251.6082878112793</c:v>
                </c:pt>
                <c:pt idx="1368">
                  <c:v>250.8188285827637</c:v>
                </c:pt>
                <c:pt idx="1369">
                  <c:v>251.09511947631839</c:v>
                </c:pt>
                <c:pt idx="1370">
                  <c:v>250.92977523803711</c:v>
                </c:pt>
                <c:pt idx="1371">
                  <c:v>251.51391220092771</c:v>
                </c:pt>
                <c:pt idx="1372">
                  <c:v>252.25248336791989</c:v>
                </c:pt>
                <c:pt idx="1373">
                  <c:v>251.54436874389651</c:v>
                </c:pt>
                <c:pt idx="1374">
                  <c:v>251.7535514831543</c:v>
                </c:pt>
                <c:pt idx="1375">
                  <c:v>251.5876579284668</c:v>
                </c:pt>
                <c:pt idx="1376">
                  <c:v>251.93551254272461</c:v>
                </c:pt>
                <c:pt idx="1377">
                  <c:v>252.27950668334961</c:v>
                </c:pt>
                <c:pt idx="1378">
                  <c:v>252.16393661499021</c:v>
                </c:pt>
                <c:pt idx="1379">
                  <c:v>253.0714225769043</c:v>
                </c:pt>
                <c:pt idx="1380">
                  <c:v>253.94662094116211</c:v>
                </c:pt>
                <c:pt idx="1381">
                  <c:v>253.36816024780271</c:v>
                </c:pt>
                <c:pt idx="1382">
                  <c:v>252.77318954467771</c:v>
                </c:pt>
                <c:pt idx="1383">
                  <c:v>252.68256759643549</c:v>
                </c:pt>
                <c:pt idx="1384">
                  <c:v>252.26159286499021</c:v>
                </c:pt>
                <c:pt idx="1385">
                  <c:v>252.82403182983401</c:v>
                </c:pt>
                <c:pt idx="1386">
                  <c:v>252.06449508666989</c:v>
                </c:pt>
                <c:pt idx="1387">
                  <c:v>251.9636039733887</c:v>
                </c:pt>
                <c:pt idx="1388">
                  <c:v>253.16347885131839</c:v>
                </c:pt>
                <c:pt idx="1389">
                  <c:v>252.75475692749021</c:v>
                </c:pt>
                <c:pt idx="1390">
                  <c:v>253.94562911987299</c:v>
                </c:pt>
                <c:pt idx="1391">
                  <c:v>254.66047286987299</c:v>
                </c:pt>
                <c:pt idx="1392">
                  <c:v>255.1718559265137</c:v>
                </c:pt>
                <c:pt idx="1393">
                  <c:v>255.75246810913089</c:v>
                </c:pt>
                <c:pt idx="1394">
                  <c:v>256.52434921264648</c:v>
                </c:pt>
                <c:pt idx="1395">
                  <c:v>255.52944564819339</c:v>
                </c:pt>
                <c:pt idx="1396">
                  <c:v>257.23815536499018</c:v>
                </c:pt>
                <c:pt idx="1397">
                  <c:v>257.19256210327148</c:v>
                </c:pt>
                <c:pt idx="1398">
                  <c:v>256.42766952514648</c:v>
                </c:pt>
                <c:pt idx="1399">
                  <c:v>255.9163627624512</c:v>
                </c:pt>
                <c:pt idx="1400">
                  <c:v>255.8838005065918</c:v>
                </c:pt>
                <c:pt idx="1401">
                  <c:v>255.65653610229489</c:v>
                </c:pt>
                <c:pt idx="1402">
                  <c:v>255.18644332885739</c:v>
                </c:pt>
                <c:pt idx="1403">
                  <c:v>255.56225204467771</c:v>
                </c:pt>
                <c:pt idx="1404">
                  <c:v>255.62643051147461</c:v>
                </c:pt>
                <c:pt idx="1405">
                  <c:v>255.54641342163089</c:v>
                </c:pt>
                <c:pt idx="1406">
                  <c:v>255.72787094116211</c:v>
                </c:pt>
                <c:pt idx="1407">
                  <c:v>256.22387313842768</c:v>
                </c:pt>
                <c:pt idx="1408">
                  <c:v>254.57354354858401</c:v>
                </c:pt>
                <c:pt idx="1409">
                  <c:v>254.63866806030271</c:v>
                </c:pt>
                <c:pt idx="1410">
                  <c:v>253.89274215698239</c:v>
                </c:pt>
                <c:pt idx="1411">
                  <c:v>253.66434860229489</c:v>
                </c:pt>
                <c:pt idx="1412">
                  <c:v>253.51127243041989</c:v>
                </c:pt>
                <c:pt idx="1413">
                  <c:v>253.02058029174799</c:v>
                </c:pt>
                <c:pt idx="1414">
                  <c:v>255.35456466674799</c:v>
                </c:pt>
                <c:pt idx="1415">
                  <c:v>256.29482650756842</c:v>
                </c:pt>
                <c:pt idx="1416">
                  <c:v>257.48174667358398</c:v>
                </c:pt>
                <c:pt idx="1417">
                  <c:v>258.09511947631842</c:v>
                </c:pt>
                <c:pt idx="1418">
                  <c:v>258.93395614624018</c:v>
                </c:pt>
                <c:pt idx="1419">
                  <c:v>259.03350448608398</c:v>
                </c:pt>
                <c:pt idx="1420">
                  <c:v>258.86059188842768</c:v>
                </c:pt>
                <c:pt idx="1421">
                  <c:v>259.60192489624018</c:v>
                </c:pt>
                <c:pt idx="1422">
                  <c:v>259.43221664428711</c:v>
                </c:pt>
                <c:pt idx="1423">
                  <c:v>260.56628036499018</c:v>
                </c:pt>
                <c:pt idx="1424">
                  <c:v>262.28350448608398</c:v>
                </c:pt>
                <c:pt idx="1425">
                  <c:v>262.63235092163092</c:v>
                </c:pt>
                <c:pt idx="1426">
                  <c:v>262.45061874389648</c:v>
                </c:pt>
                <c:pt idx="1427">
                  <c:v>262.71828842163092</c:v>
                </c:pt>
                <c:pt idx="1428">
                  <c:v>262.39855575561518</c:v>
                </c:pt>
                <c:pt idx="1429">
                  <c:v>261.66347885131842</c:v>
                </c:pt>
                <c:pt idx="1430">
                  <c:v>261.85778427124018</c:v>
                </c:pt>
                <c:pt idx="1431">
                  <c:v>260.92266464233398</c:v>
                </c:pt>
                <c:pt idx="1432">
                  <c:v>260.25268173217768</c:v>
                </c:pt>
                <c:pt idx="1433">
                  <c:v>259.02282333374018</c:v>
                </c:pt>
                <c:pt idx="1434">
                  <c:v>258.92364120483398</c:v>
                </c:pt>
                <c:pt idx="1435">
                  <c:v>259.86565780639648</c:v>
                </c:pt>
                <c:pt idx="1436">
                  <c:v>260.85836410522461</c:v>
                </c:pt>
                <c:pt idx="1437">
                  <c:v>260.50524520874018</c:v>
                </c:pt>
                <c:pt idx="1438">
                  <c:v>260.44939804077148</c:v>
                </c:pt>
                <c:pt idx="1439">
                  <c:v>260.00869369506842</c:v>
                </c:pt>
                <c:pt idx="1440">
                  <c:v>259.68462753295898</c:v>
                </c:pt>
                <c:pt idx="1441">
                  <c:v>259.91152572631842</c:v>
                </c:pt>
                <c:pt idx="1442">
                  <c:v>260.61031723022461</c:v>
                </c:pt>
                <c:pt idx="1443">
                  <c:v>258.97573471069342</c:v>
                </c:pt>
                <c:pt idx="1444">
                  <c:v>259.84960556030268</c:v>
                </c:pt>
                <c:pt idx="1445">
                  <c:v>259.14074325561518</c:v>
                </c:pt>
                <c:pt idx="1446">
                  <c:v>258.37051010131842</c:v>
                </c:pt>
                <c:pt idx="1447">
                  <c:v>257.66607284545898</c:v>
                </c:pt>
                <c:pt idx="1448">
                  <c:v>259.77041244506842</c:v>
                </c:pt>
                <c:pt idx="1449">
                  <c:v>259.69759750366211</c:v>
                </c:pt>
                <c:pt idx="1450">
                  <c:v>259.24862289428711</c:v>
                </c:pt>
                <c:pt idx="1451">
                  <c:v>258.59707260131842</c:v>
                </c:pt>
                <c:pt idx="1452">
                  <c:v>258.80648422241211</c:v>
                </c:pt>
                <c:pt idx="1453">
                  <c:v>259.11468124389648</c:v>
                </c:pt>
                <c:pt idx="1454">
                  <c:v>257.82802963256842</c:v>
                </c:pt>
                <c:pt idx="1455">
                  <c:v>259.31792831420898</c:v>
                </c:pt>
                <c:pt idx="1456">
                  <c:v>257.51562118530268</c:v>
                </c:pt>
                <c:pt idx="1457">
                  <c:v>257.83709335327148</c:v>
                </c:pt>
                <c:pt idx="1458">
                  <c:v>258.60143661499018</c:v>
                </c:pt>
                <c:pt idx="1459">
                  <c:v>257.65240097045898</c:v>
                </c:pt>
                <c:pt idx="1460">
                  <c:v>255.71075057983401</c:v>
                </c:pt>
                <c:pt idx="1461">
                  <c:v>255.26227951049799</c:v>
                </c:pt>
                <c:pt idx="1462">
                  <c:v>255.23884201049799</c:v>
                </c:pt>
                <c:pt idx="1463">
                  <c:v>255.63506698608401</c:v>
                </c:pt>
                <c:pt idx="1464">
                  <c:v>255.97842025756839</c:v>
                </c:pt>
                <c:pt idx="1465">
                  <c:v>256.02166366577148</c:v>
                </c:pt>
                <c:pt idx="1466">
                  <c:v>254.0868034362793</c:v>
                </c:pt>
                <c:pt idx="1467">
                  <c:v>255.18915939331049</c:v>
                </c:pt>
                <c:pt idx="1468">
                  <c:v>254.72201156616211</c:v>
                </c:pt>
                <c:pt idx="1469">
                  <c:v>255.2768669128418</c:v>
                </c:pt>
                <c:pt idx="1470">
                  <c:v>255.62108993530271</c:v>
                </c:pt>
                <c:pt idx="1471">
                  <c:v>257.55401229858398</c:v>
                </c:pt>
                <c:pt idx="1472">
                  <c:v>258.27975082397461</c:v>
                </c:pt>
                <c:pt idx="1473">
                  <c:v>258.53179550170898</c:v>
                </c:pt>
                <c:pt idx="1474">
                  <c:v>259.34658432006842</c:v>
                </c:pt>
                <c:pt idx="1475">
                  <c:v>260.53142929077148</c:v>
                </c:pt>
                <c:pt idx="1476">
                  <c:v>261.45238876342768</c:v>
                </c:pt>
                <c:pt idx="1477">
                  <c:v>260.57082748413092</c:v>
                </c:pt>
                <c:pt idx="1478">
                  <c:v>261.50204086303711</c:v>
                </c:pt>
                <c:pt idx="1479">
                  <c:v>258.58306503295898</c:v>
                </c:pt>
                <c:pt idx="1480">
                  <c:v>258.42586898803711</c:v>
                </c:pt>
                <c:pt idx="1481">
                  <c:v>256.84679794311518</c:v>
                </c:pt>
                <c:pt idx="1482">
                  <c:v>257.77523422241211</c:v>
                </c:pt>
                <c:pt idx="1483">
                  <c:v>257.76070785522461</c:v>
                </c:pt>
                <c:pt idx="1484">
                  <c:v>258.07366561889648</c:v>
                </c:pt>
                <c:pt idx="1485">
                  <c:v>256.64162826538092</c:v>
                </c:pt>
                <c:pt idx="1486">
                  <c:v>257.17202377319342</c:v>
                </c:pt>
                <c:pt idx="1487">
                  <c:v>256.07180404663092</c:v>
                </c:pt>
                <c:pt idx="1488">
                  <c:v>255.7041130065918</c:v>
                </c:pt>
                <c:pt idx="1489">
                  <c:v>256.04394149780268</c:v>
                </c:pt>
                <c:pt idx="1490">
                  <c:v>256.57778549194342</c:v>
                </c:pt>
                <c:pt idx="1491">
                  <c:v>257.99010848999018</c:v>
                </c:pt>
                <c:pt idx="1492">
                  <c:v>257.98647689819342</c:v>
                </c:pt>
                <c:pt idx="1493">
                  <c:v>257.08822250366211</c:v>
                </c:pt>
                <c:pt idx="1494">
                  <c:v>255.61147689819339</c:v>
                </c:pt>
                <c:pt idx="1495">
                  <c:v>255.9283561706543</c:v>
                </c:pt>
                <c:pt idx="1496">
                  <c:v>257.02129745483398</c:v>
                </c:pt>
                <c:pt idx="1497">
                  <c:v>255.62075424194339</c:v>
                </c:pt>
                <c:pt idx="1498">
                  <c:v>255.58648300170901</c:v>
                </c:pt>
                <c:pt idx="1499">
                  <c:v>255.96809005737299</c:v>
                </c:pt>
                <c:pt idx="1500">
                  <c:v>256.62609481811518</c:v>
                </c:pt>
                <c:pt idx="1501">
                  <c:v>255.98839950561521</c:v>
                </c:pt>
                <c:pt idx="1502">
                  <c:v>257.00793075561518</c:v>
                </c:pt>
                <c:pt idx="1503">
                  <c:v>254.86677169799799</c:v>
                </c:pt>
                <c:pt idx="1504">
                  <c:v>255.95473861694339</c:v>
                </c:pt>
                <c:pt idx="1505">
                  <c:v>256.69268417358398</c:v>
                </c:pt>
                <c:pt idx="1506">
                  <c:v>256.59182357788092</c:v>
                </c:pt>
                <c:pt idx="1507">
                  <c:v>254.9859428405762</c:v>
                </c:pt>
                <c:pt idx="1508">
                  <c:v>256.76473617553711</c:v>
                </c:pt>
                <c:pt idx="1509">
                  <c:v>256.43120956420898</c:v>
                </c:pt>
                <c:pt idx="1510">
                  <c:v>257.34280014038092</c:v>
                </c:pt>
                <c:pt idx="1511">
                  <c:v>257.99328231811518</c:v>
                </c:pt>
                <c:pt idx="1512">
                  <c:v>259.01870346069342</c:v>
                </c:pt>
                <c:pt idx="1513">
                  <c:v>259.08147811889648</c:v>
                </c:pt>
                <c:pt idx="1514">
                  <c:v>258.69643783569342</c:v>
                </c:pt>
                <c:pt idx="1515">
                  <c:v>259.69408798217768</c:v>
                </c:pt>
                <c:pt idx="1516">
                  <c:v>259.76748275756842</c:v>
                </c:pt>
                <c:pt idx="1517">
                  <c:v>261.04378890991211</c:v>
                </c:pt>
                <c:pt idx="1518">
                  <c:v>260.53368759155268</c:v>
                </c:pt>
                <c:pt idx="1519">
                  <c:v>261.72677230834961</c:v>
                </c:pt>
                <c:pt idx="1520">
                  <c:v>262.48046493530268</c:v>
                </c:pt>
                <c:pt idx="1521">
                  <c:v>261.38952255249018</c:v>
                </c:pt>
                <c:pt idx="1522">
                  <c:v>260.68490219116211</c:v>
                </c:pt>
                <c:pt idx="1523">
                  <c:v>260.92416000366211</c:v>
                </c:pt>
                <c:pt idx="1524">
                  <c:v>260.84685897827148</c:v>
                </c:pt>
                <c:pt idx="1525">
                  <c:v>261.30279159545898</c:v>
                </c:pt>
                <c:pt idx="1526">
                  <c:v>260.52511215209961</c:v>
                </c:pt>
                <c:pt idx="1527">
                  <c:v>262.26217269897461</c:v>
                </c:pt>
                <c:pt idx="1528">
                  <c:v>262.52761459350592</c:v>
                </c:pt>
                <c:pt idx="1529">
                  <c:v>263.05569076538092</c:v>
                </c:pt>
                <c:pt idx="1530">
                  <c:v>261.73876571655268</c:v>
                </c:pt>
                <c:pt idx="1531">
                  <c:v>261.94695663452148</c:v>
                </c:pt>
                <c:pt idx="1532">
                  <c:v>261.64748764038092</c:v>
                </c:pt>
                <c:pt idx="1533">
                  <c:v>262.01510238647461</c:v>
                </c:pt>
                <c:pt idx="1534">
                  <c:v>261.70940780639648</c:v>
                </c:pt>
                <c:pt idx="1535">
                  <c:v>261.50698471069342</c:v>
                </c:pt>
                <c:pt idx="1536">
                  <c:v>261.49694442749018</c:v>
                </c:pt>
                <c:pt idx="1537">
                  <c:v>262.38802719116211</c:v>
                </c:pt>
                <c:pt idx="1538">
                  <c:v>261.29882431030268</c:v>
                </c:pt>
                <c:pt idx="1539">
                  <c:v>261.12478256225592</c:v>
                </c:pt>
                <c:pt idx="1540">
                  <c:v>260.72756576538092</c:v>
                </c:pt>
                <c:pt idx="1541">
                  <c:v>261.29906845092768</c:v>
                </c:pt>
                <c:pt idx="1542">
                  <c:v>260.62139511108398</c:v>
                </c:pt>
                <c:pt idx="1543">
                  <c:v>258.89089584350592</c:v>
                </c:pt>
                <c:pt idx="1544">
                  <c:v>259.69137191772461</c:v>
                </c:pt>
                <c:pt idx="1545">
                  <c:v>261.20302963256842</c:v>
                </c:pt>
                <c:pt idx="1546">
                  <c:v>260.29195785522461</c:v>
                </c:pt>
                <c:pt idx="1547">
                  <c:v>260.56411361694342</c:v>
                </c:pt>
                <c:pt idx="1548">
                  <c:v>260.67483139038092</c:v>
                </c:pt>
                <c:pt idx="1549">
                  <c:v>261.69326400756842</c:v>
                </c:pt>
                <c:pt idx="1550">
                  <c:v>261.65060043334961</c:v>
                </c:pt>
                <c:pt idx="1551">
                  <c:v>261.54662704467768</c:v>
                </c:pt>
                <c:pt idx="1552">
                  <c:v>262.23479843139648</c:v>
                </c:pt>
                <c:pt idx="1553">
                  <c:v>261.71419906616211</c:v>
                </c:pt>
                <c:pt idx="1554">
                  <c:v>264.19616317749018</c:v>
                </c:pt>
                <c:pt idx="1555">
                  <c:v>263.94439315795898</c:v>
                </c:pt>
                <c:pt idx="1556">
                  <c:v>264.99813461303711</c:v>
                </c:pt>
                <c:pt idx="1557">
                  <c:v>265.31002426147461</c:v>
                </c:pt>
                <c:pt idx="1558">
                  <c:v>263.69503402709961</c:v>
                </c:pt>
                <c:pt idx="1559">
                  <c:v>263.32677841186518</c:v>
                </c:pt>
                <c:pt idx="1560">
                  <c:v>262.72985458374018</c:v>
                </c:pt>
                <c:pt idx="1561">
                  <c:v>262.92538070678711</c:v>
                </c:pt>
                <c:pt idx="1562">
                  <c:v>263.38900375366211</c:v>
                </c:pt>
                <c:pt idx="1563">
                  <c:v>263.01613998413092</c:v>
                </c:pt>
                <c:pt idx="1564">
                  <c:v>264.89345932006842</c:v>
                </c:pt>
                <c:pt idx="1565">
                  <c:v>264.70486068725592</c:v>
                </c:pt>
                <c:pt idx="1566">
                  <c:v>265.76568222045898</c:v>
                </c:pt>
                <c:pt idx="1567">
                  <c:v>265.60024642944342</c:v>
                </c:pt>
                <c:pt idx="1568">
                  <c:v>266.06921005249018</c:v>
                </c:pt>
                <c:pt idx="1569">
                  <c:v>265.57412338256842</c:v>
                </c:pt>
                <c:pt idx="1570">
                  <c:v>265.44683456420898</c:v>
                </c:pt>
                <c:pt idx="1571">
                  <c:v>266.46804428100592</c:v>
                </c:pt>
                <c:pt idx="1572">
                  <c:v>267.61486434936518</c:v>
                </c:pt>
                <c:pt idx="1573">
                  <c:v>269.57516098022461</c:v>
                </c:pt>
                <c:pt idx="1574">
                  <c:v>267.70925521850592</c:v>
                </c:pt>
                <c:pt idx="1575">
                  <c:v>270.11849594116211</c:v>
                </c:pt>
                <c:pt idx="1576">
                  <c:v>269.29662704467768</c:v>
                </c:pt>
                <c:pt idx="1577">
                  <c:v>268.96053695678711</c:v>
                </c:pt>
                <c:pt idx="1578">
                  <c:v>269.98687362670898</c:v>
                </c:pt>
                <c:pt idx="1579">
                  <c:v>269.64263534545898</c:v>
                </c:pt>
                <c:pt idx="1580">
                  <c:v>268.54537582397461</c:v>
                </c:pt>
                <c:pt idx="1581">
                  <c:v>268.27288436889648</c:v>
                </c:pt>
                <c:pt idx="1582">
                  <c:v>268.20003890991211</c:v>
                </c:pt>
                <c:pt idx="1583">
                  <c:v>268.28554916381842</c:v>
                </c:pt>
                <c:pt idx="1584">
                  <c:v>269.61285018920898</c:v>
                </c:pt>
                <c:pt idx="1585">
                  <c:v>267.97347640991211</c:v>
                </c:pt>
                <c:pt idx="1586">
                  <c:v>267.97994613647461</c:v>
                </c:pt>
                <c:pt idx="1587">
                  <c:v>267.23690414428711</c:v>
                </c:pt>
                <c:pt idx="1588">
                  <c:v>266.90124130249018</c:v>
                </c:pt>
                <c:pt idx="1589">
                  <c:v>268.50240707397461</c:v>
                </c:pt>
                <c:pt idx="1590">
                  <c:v>268.55697250366211</c:v>
                </c:pt>
                <c:pt idx="1591">
                  <c:v>268.72903060913092</c:v>
                </c:pt>
                <c:pt idx="1592">
                  <c:v>267.42943954467768</c:v>
                </c:pt>
                <c:pt idx="1593">
                  <c:v>267.14306259155268</c:v>
                </c:pt>
                <c:pt idx="1594">
                  <c:v>267.01162338256842</c:v>
                </c:pt>
                <c:pt idx="1595">
                  <c:v>267.97829818725592</c:v>
                </c:pt>
                <c:pt idx="1596">
                  <c:v>267.86492538452148</c:v>
                </c:pt>
                <c:pt idx="1597">
                  <c:v>268.02880477905268</c:v>
                </c:pt>
                <c:pt idx="1598">
                  <c:v>268.05361557006842</c:v>
                </c:pt>
                <c:pt idx="1599">
                  <c:v>268.09615707397461</c:v>
                </c:pt>
                <c:pt idx="1600">
                  <c:v>268.78841781616211</c:v>
                </c:pt>
                <c:pt idx="1601">
                  <c:v>268.48290634155268</c:v>
                </c:pt>
                <c:pt idx="1602">
                  <c:v>267.30007553100592</c:v>
                </c:pt>
                <c:pt idx="1603">
                  <c:v>266.48962020874018</c:v>
                </c:pt>
                <c:pt idx="1604">
                  <c:v>265.38106918334961</c:v>
                </c:pt>
                <c:pt idx="1605">
                  <c:v>266.11050033569342</c:v>
                </c:pt>
                <c:pt idx="1606">
                  <c:v>265.03060531616211</c:v>
                </c:pt>
                <c:pt idx="1607">
                  <c:v>264.97509384155268</c:v>
                </c:pt>
                <c:pt idx="1608">
                  <c:v>265.61397933959961</c:v>
                </c:pt>
                <c:pt idx="1609">
                  <c:v>264.99621200561518</c:v>
                </c:pt>
                <c:pt idx="1610">
                  <c:v>263.67016220092768</c:v>
                </c:pt>
                <c:pt idx="1611">
                  <c:v>264.82128524780268</c:v>
                </c:pt>
                <c:pt idx="1612">
                  <c:v>265.34048080444342</c:v>
                </c:pt>
                <c:pt idx="1613">
                  <c:v>265.45141220092768</c:v>
                </c:pt>
                <c:pt idx="1614">
                  <c:v>265.86349105834961</c:v>
                </c:pt>
                <c:pt idx="1615">
                  <c:v>265.20199203491211</c:v>
                </c:pt>
                <c:pt idx="1616">
                  <c:v>262.62713241577148</c:v>
                </c:pt>
                <c:pt idx="1617">
                  <c:v>262.60897445678711</c:v>
                </c:pt>
                <c:pt idx="1618">
                  <c:v>261.98302841186518</c:v>
                </c:pt>
                <c:pt idx="1619">
                  <c:v>262.91067123413092</c:v>
                </c:pt>
                <c:pt idx="1620">
                  <c:v>261.84551620483398</c:v>
                </c:pt>
                <c:pt idx="1621">
                  <c:v>260.89602279663092</c:v>
                </c:pt>
                <c:pt idx="1622">
                  <c:v>259.35506820678711</c:v>
                </c:pt>
                <c:pt idx="1623">
                  <c:v>261.17437362670898</c:v>
                </c:pt>
                <c:pt idx="1624">
                  <c:v>260.97811508178711</c:v>
                </c:pt>
                <c:pt idx="1625">
                  <c:v>260.76098251342768</c:v>
                </c:pt>
                <c:pt idx="1626">
                  <c:v>257.93227767944342</c:v>
                </c:pt>
                <c:pt idx="1627">
                  <c:v>256.61718368530268</c:v>
                </c:pt>
                <c:pt idx="1628">
                  <c:v>256.40130233764648</c:v>
                </c:pt>
                <c:pt idx="1629">
                  <c:v>256.52245712280268</c:v>
                </c:pt>
                <c:pt idx="1630">
                  <c:v>256.76900863647461</c:v>
                </c:pt>
                <c:pt idx="1631">
                  <c:v>257.88280868530268</c:v>
                </c:pt>
                <c:pt idx="1632">
                  <c:v>257.84225082397461</c:v>
                </c:pt>
                <c:pt idx="1633">
                  <c:v>256.82244491577148</c:v>
                </c:pt>
                <c:pt idx="1634">
                  <c:v>256.53292465209961</c:v>
                </c:pt>
                <c:pt idx="1635">
                  <c:v>255.18207931518549</c:v>
                </c:pt>
                <c:pt idx="1636">
                  <c:v>254.41189193725589</c:v>
                </c:pt>
                <c:pt idx="1637">
                  <c:v>255.0964164733887</c:v>
                </c:pt>
                <c:pt idx="1638">
                  <c:v>254.49088668823239</c:v>
                </c:pt>
                <c:pt idx="1639">
                  <c:v>253.90392684936521</c:v>
                </c:pt>
                <c:pt idx="1640">
                  <c:v>252.61690902709961</c:v>
                </c:pt>
                <c:pt idx="1641">
                  <c:v>253.01195907592771</c:v>
                </c:pt>
                <c:pt idx="1642">
                  <c:v>251.7304801940918</c:v>
                </c:pt>
                <c:pt idx="1643">
                  <c:v>254.76562118530271</c:v>
                </c:pt>
                <c:pt idx="1644">
                  <c:v>255.23083114624021</c:v>
                </c:pt>
                <c:pt idx="1645">
                  <c:v>254.97314071655271</c:v>
                </c:pt>
                <c:pt idx="1646">
                  <c:v>255.47311019897461</c:v>
                </c:pt>
                <c:pt idx="1647">
                  <c:v>254.83207321166989</c:v>
                </c:pt>
                <c:pt idx="1648">
                  <c:v>255.67914962768549</c:v>
                </c:pt>
                <c:pt idx="1649">
                  <c:v>256.09594345092768</c:v>
                </c:pt>
                <c:pt idx="1650">
                  <c:v>255.39654159545901</c:v>
                </c:pt>
                <c:pt idx="1651">
                  <c:v>254.95363998413089</c:v>
                </c:pt>
                <c:pt idx="1652">
                  <c:v>257.06921005249018</c:v>
                </c:pt>
                <c:pt idx="1653">
                  <c:v>256.38985824584961</c:v>
                </c:pt>
                <c:pt idx="1654">
                  <c:v>256.50448226928711</c:v>
                </c:pt>
                <c:pt idx="1655">
                  <c:v>256.24761581420898</c:v>
                </c:pt>
                <c:pt idx="1656">
                  <c:v>256.37041854858398</c:v>
                </c:pt>
                <c:pt idx="1657">
                  <c:v>257.26772689819342</c:v>
                </c:pt>
                <c:pt idx="1658">
                  <c:v>257.77453231811518</c:v>
                </c:pt>
                <c:pt idx="1659">
                  <c:v>257.67477035522461</c:v>
                </c:pt>
                <c:pt idx="1660">
                  <c:v>256.67324447631842</c:v>
                </c:pt>
                <c:pt idx="1661">
                  <c:v>257.97924423217768</c:v>
                </c:pt>
                <c:pt idx="1662">
                  <c:v>257.97307968139648</c:v>
                </c:pt>
                <c:pt idx="1663">
                  <c:v>259.39406967163092</c:v>
                </c:pt>
                <c:pt idx="1664">
                  <c:v>258.56826400756842</c:v>
                </c:pt>
                <c:pt idx="1665">
                  <c:v>258.78228378295898</c:v>
                </c:pt>
                <c:pt idx="1666">
                  <c:v>259.15365219116211</c:v>
                </c:pt>
                <c:pt idx="1667">
                  <c:v>258.84179306030268</c:v>
                </c:pt>
                <c:pt idx="1668">
                  <c:v>260.44906234741211</c:v>
                </c:pt>
                <c:pt idx="1669">
                  <c:v>260.10955429077148</c:v>
                </c:pt>
                <c:pt idx="1670">
                  <c:v>260.66601181030268</c:v>
                </c:pt>
                <c:pt idx="1671">
                  <c:v>260.79156112670898</c:v>
                </c:pt>
                <c:pt idx="1672">
                  <c:v>262.20110702514648</c:v>
                </c:pt>
                <c:pt idx="1673">
                  <c:v>261.95595932006842</c:v>
                </c:pt>
                <c:pt idx="1674">
                  <c:v>259.98946762084961</c:v>
                </c:pt>
                <c:pt idx="1675">
                  <c:v>260.38662338256842</c:v>
                </c:pt>
                <c:pt idx="1676">
                  <c:v>260.34710311889648</c:v>
                </c:pt>
                <c:pt idx="1677">
                  <c:v>259.26043319702148</c:v>
                </c:pt>
                <c:pt idx="1678">
                  <c:v>259.46798324584961</c:v>
                </c:pt>
                <c:pt idx="1679">
                  <c:v>260.54787826538092</c:v>
                </c:pt>
                <c:pt idx="1680">
                  <c:v>260.84930038452148</c:v>
                </c:pt>
                <c:pt idx="1681">
                  <c:v>262.03341293334961</c:v>
                </c:pt>
                <c:pt idx="1682">
                  <c:v>261.98168563842768</c:v>
                </c:pt>
                <c:pt idx="1683">
                  <c:v>262.63113021850592</c:v>
                </c:pt>
                <c:pt idx="1684">
                  <c:v>261.95174789428711</c:v>
                </c:pt>
                <c:pt idx="1685">
                  <c:v>262.35863876342768</c:v>
                </c:pt>
                <c:pt idx="1686">
                  <c:v>262.69631576538092</c:v>
                </c:pt>
                <c:pt idx="1687">
                  <c:v>263.93056869506842</c:v>
                </c:pt>
                <c:pt idx="1688">
                  <c:v>264.71316146850592</c:v>
                </c:pt>
                <c:pt idx="1689">
                  <c:v>266.97677230834961</c:v>
                </c:pt>
                <c:pt idx="1690">
                  <c:v>267.42019271850592</c:v>
                </c:pt>
                <c:pt idx="1691">
                  <c:v>268.00536727905268</c:v>
                </c:pt>
                <c:pt idx="1692">
                  <c:v>268.22231674194342</c:v>
                </c:pt>
                <c:pt idx="1693">
                  <c:v>268.28405380249018</c:v>
                </c:pt>
                <c:pt idx="1694">
                  <c:v>268.99273300170898</c:v>
                </c:pt>
                <c:pt idx="1695">
                  <c:v>269.72192001342768</c:v>
                </c:pt>
                <c:pt idx="1696">
                  <c:v>269.62771224975592</c:v>
                </c:pt>
                <c:pt idx="1697">
                  <c:v>270.31512069702148</c:v>
                </c:pt>
                <c:pt idx="1698">
                  <c:v>269.14928817749018</c:v>
                </c:pt>
                <c:pt idx="1699">
                  <c:v>269.08321762084961</c:v>
                </c:pt>
                <c:pt idx="1700">
                  <c:v>269.71844100952148</c:v>
                </c:pt>
                <c:pt idx="1701">
                  <c:v>269.51235580444342</c:v>
                </c:pt>
                <c:pt idx="1702">
                  <c:v>269.51726913452148</c:v>
                </c:pt>
                <c:pt idx="1703">
                  <c:v>268.95626449584961</c:v>
                </c:pt>
                <c:pt idx="1704">
                  <c:v>269.79497909545898</c:v>
                </c:pt>
                <c:pt idx="1705">
                  <c:v>270.24496078491211</c:v>
                </c:pt>
                <c:pt idx="1706">
                  <c:v>270.50139999389648</c:v>
                </c:pt>
                <c:pt idx="1707">
                  <c:v>270.42077255249018</c:v>
                </c:pt>
                <c:pt idx="1708">
                  <c:v>270.35747909545898</c:v>
                </c:pt>
                <c:pt idx="1709">
                  <c:v>271.10781478881842</c:v>
                </c:pt>
                <c:pt idx="1710">
                  <c:v>270.25579452514648</c:v>
                </c:pt>
                <c:pt idx="1711">
                  <c:v>270.66573715209961</c:v>
                </c:pt>
                <c:pt idx="1712">
                  <c:v>271.72872543334961</c:v>
                </c:pt>
                <c:pt idx="1713">
                  <c:v>271.39171981811518</c:v>
                </c:pt>
                <c:pt idx="1714">
                  <c:v>272.12810897827148</c:v>
                </c:pt>
                <c:pt idx="1715">
                  <c:v>272.97515487670898</c:v>
                </c:pt>
                <c:pt idx="1716">
                  <c:v>273.29452133178711</c:v>
                </c:pt>
                <c:pt idx="1717">
                  <c:v>271.76519393920898</c:v>
                </c:pt>
                <c:pt idx="1718">
                  <c:v>270.68120956420898</c:v>
                </c:pt>
                <c:pt idx="1719">
                  <c:v>269.66012191772461</c:v>
                </c:pt>
                <c:pt idx="1720">
                  <c:v>269.28103256225592</c:v>
                </c:pt>
                <c:pt idx="1721">
                  <c:v>269.11272811889648</c:v>
                </c:pt>
                <c:pt idx="1722">
                  <c:v>268.50909042358398</c:v>
                </c:pt>
                <c:pt idx="1723">
                  <c:v>269.44091415405268</c:v>
                </c:pt>
                <c:pt idx="1724">
                  <c:v>268.84450912475592</c:v>
                </c:pt>
                <c:pt idx="1725">
                  <c:v>268.59911727905268</c:v>
                </c:pt>
                <c:pt idx="1726">
                  <c:v>267.86703109741211</c:v>
                </c:pt>
                <c:pt idx="1727">
                  <c:v>268.98568344116211</c:v>
                </c:pt>
                <c:pt idx="1728">
                  <c:v>269.23034286499018</c:v>
                </c:pt>
                <c:pt idx="1729">
                  <c:v>267.26995468139648</c:v>
                </c:pt>
                <c:pt idx="1730">
                  <c:v>266.99166488647461</c:v>
                </c:pt>
                <c:pt idx="1731">
                  <c:v>267.54687118530268</c:v>
                </c:pt>
                <c:pt idx="1732">
                  <c:v>267.64141464233398</c:v>
                </c:pt>
                <c:pt idx="1733">
                  <c:v>267.65505599975592</c:v>
                </c:pt>
                <c:pt idx="1734">
                  <c:v>267.20281600952148</c:v>
                </c:pt>
                <c:pt idx="1735">
                  <c:v>266.76232528686518</c:v>
                </c:pt>
                <c:pt idx="1736">
                  <c:v>269.11950302124018</c:v>
                </c:pt>
                <c:pt idx="1737">
                  <c:v>268.67947006225592</c:v>
                </c:pt>
                <c:pt idx="1738">
                  <c:v>269.08224105834961</c:v>
                </c:pt>
                <c:pt idx="1739">
                  <c:v>268.82784652709961</c:v>
                </c:pt>
                <c:pt idx="1740">
                  <c:v>269.29134750366211</c:v>
                </c:pt>
                <c:pt idx="1741">
                  <c:v>266.46245956420898</c:v>
                </c:pt>
                <c:pt idx="1742">
                  <c:v>266.21871566772461</c:v>
                </c:pt>
                <c:pt idx="1743">
                  <c:v>265.16790390014648</c:v>
                </c:pt>
                <c:pt idx="1744">
                  <c:v>264.69244003295898</c:v>
                </c:pt>
                <c:pt idx="1745">
                  <c:v>265.41543197631842</c:v>
                </c:pt>
                <c:pt idx="1746">
                  <c:v>264.71053695678711</c:v>
                </c:pt>
                <c:pt idx="1747">
                  <c:v>263.97970199584961</c:v>
                </c:pt>
                <c:pt idx="1748">
                  <c:v>264.17284774780268</c:v>
                </c:pt>
                <c:pt idx="1749">
                  <c:v>264.09258651733398</c:v>
                </c:pt>
                <c:pt idx="1750">
                  <c:v>263.52224349975592</c:v>
                </c:pt>
                <c:pt idx="1751">
                  <c:v>263.29363632202148</c:v>
                </c:pt>
                <c:pt idx="1752">
                  <c:v>263.01058578491211</c:v>
                </c:pt>
                <c:pt idx="1753">
                  <c:v>262.31280136108398</c:v>
                </c:pt>
                <c:pt idx="1754">
                  <c:v>263.39461898803711</c:v>
                </c:pt>
                <c:pt idx="1755">
                  <c:v>262.87008285522461</c:v>
                </c:pt>
                <c:pt idx="1756">
                  <c:v>263.77480697631842</c:v>
                </c:pt>
                <c:pt idx="1757">
                  <c:v>263.93142318725592</c:v>
                </c:pt>
                <c:pt idx="1758">
                  <c:v>264.53615951538092</c:v>
                </c:pt>
                <c:pt idx="1759">
                  <c:v>263.44652938842768</c:v>
                </c:pt>
                <c:pt idx="1760">
                  <c:v>263.94540023803711</c:v>
                </c:pt>
                <c:pt idx="1761">
                  <c:v>264.97777938842768</c:v>
                </c:pt>
                <c:pt idx="1762">
                  <c:v>265.73336410522461</c:v>
                </c:pt>
                <c:pt idx="1763">
                  <c:v>267.18154525756842</c:v>
                </c:pt>
                <c:pt idx="1764">
                  <c:v>265.25524520874018</c:v>
                </c:pt>
                <c:pt idx="1765">
                  <c:v>264.78683090209961</c:v>
                </c:pt>
                <c:pt idx="1766">
                  <c:v>265.33709335327148</c:v>
                </c:pt>
                <c:pt idx="1767">
                  <c:v>263.99117660522461</c:v>
                </c:pt>
                <c:pt idx="1768">
                  <c:v>264.44567489624018</c:v>
                </c:pt>
                <c:pt idx="1769">
                  <c:v>264.34228134155268</c:v>
                </c:pt>
                <c:pt idx="1770">
                  <c:v>264.23888778686518</c:v>
                </c:pt>
                <c:pt idx="1771">
                  <c:v>262.96404647827148</c:v>
                </c:pt>
                <c:pt idx="1772">
                  <c:v>262.77859115600592</c:v>
                </c:pt>
                <c:pt idx="1773">
                  <c:v>262.99218368530268</c:v>
                </c:pt>
                <c:pt idx="1774">
                  <c:v>263.23562240600592</c:v>
                </c:pt>
                <c:pt idx="1775">
                  <c:v>263.77325057983398</c:v>
                </c:pt>
                <c:pt idx="1776">
                  <c:v>264.35375595092768</c:v>
                </c:pt>
                <c:pt idx="1777">
                  <c:v>264.33144760131842</c:v>
                </c:pt>
                <c:pt idx="1778">
                  <c:v>263.89986801147461</c:v>
                </c:pt>
                <c:pt idx="1779">
                  <c:v>264.80361557006842</c:v>
                </c:pt>
                <c:pt idx="1780">
                  <c:v>265.23922348022461</c:v>
                </c:pt>
                <c:pt idx="1781">
                  <c:v>264.18148422241211</c:v>
                </c:pt>
                <c:pt idx="1782">
                  <c:v>264.72234725952148</c:v>
                </c:pt>
                <c:pt idx="1783">
                  <c:v>266.24657821655268</c:v>
                </c:pt>
                <c:pt idx="1784">
                  <c:v>267.55501937866211</c:v>
                </c:pt>
                <c:pt idx="1785">
                  <c:v>270.14178085327148</c:v>
                </c:pt>
                <c:pt idx="1786">
                  <c:v>269.68001937866211</c:v>
                </c:pt>
                <c:pt idx="1787">
                  <c:v>269.96963119506842</c:v>
                </c:pt>
                <c:pt idx="1788">
                  <c:v>270.53103256225592</c:v>
                </c:pt>
                <c:pt idx="1789">
                  <c:v>270.61043930053711</c:v>
                </c:pt>
                <c:pt idx="1790">
                  <c:v>269.91250228881842</c:v>
                </c:pt>
                <c:pt idx="1791">
                  <c:v>271.56853866577148</c:v>
                </c:pt>
                <c:pt idx="1792">
                  <c:v>271.74547958374018</c:v>
                </c:pt>
                <c:pt idx="1793">
                  <c:v>271.96142196655268</c:v>
                </c:pt>
                <c:pt idx="1794">
                  <c:v>271.07430648803711</c:v>
                </c:pt>
                <c:pt idx="1795">
                  <c:v>270.80837631225592</c:v>
                </c:pt>
                <c:pt idx="1796">
                  <c:v>272.01034164428711</c:v>
                </c:pt>
                <c:pt idx="1797">
                  <c:v>270.22774887084961</c:v>
                </c:pt>
                <c:pt idx="1798">
                  <c:v>270.76186752319342</c:v>
                </c:pt>
                <c:pt idx="1799">
                  <c:v>272.76919174194342</c:v>
                </c:pt>
                <c:pt idx="1800">
                  <c:v>271.40557479858398</c:v>
                </c:pt>
                <c:pt idx="1801">
                  <c:v>270.82339096069342</c:v>
                </c:pt>
                <c:pt idx="1802">
                  <c:v>272.34713363647461</c:v>
                </c:pt>
                <c:pt idx="1803">
                  <c:v>271.86547470092768</c:v>
                </c:pt>
                <c:pt idx="1804">
                  <c:v>272.02639389038092</c:v>
                </c:pt>
                <c:pt idx="1805">
                  <c:v>272.01055526733398</c:v>
                </c:pt>
                <c:pt idx="1806">
                  <c:v>271.98794174194342</c:v>
                </c:pt>
                <c:pt idx="1807">
                  <c:v>273.29354476928711</c:v>
                </c:pt>
                <c:pt idx="1808">
                  <c:v>272.50771713256842</c:v>
                </c:pt>
                <c:pt idx="1809">
                  <c:v>274.33285140991211</c:v>
                </c:pt>
                <c:pt idx="1810">
                  <c:v>275.40371322631842</c:v>
                </c:pt>
                <c:pt idx="1811">
                  <c:v>276.43981552124018</c:v>
                </c:pt>
                <c:pt idx="1812">
                  <c:v>277.80263900756842</c:v>
                </c:pt>
                <c:pt idx="1813">
                  <c:v>278.95925521850592</c:v>
                </c:pt>
                <c:pt idx="1814">
                  <c:v>280.08236312866211</c:v>
                </c:pt>
                <c:pt idx="1815">
                  <c:v>279.15563583374018</c:v>
                </c:pt>
                <c:pt idx="1816">
                  <c:v>278.96783065795898</c:v>
                </c:pt>
                <c:pt idx="1817">
                  <c:v>279.14028549194342</c:v>
                </c:pt>
                <c:pt idx="1818">
                  <c:v>278.69622421264648</c:v>
                </c:pt>
                <c:pt idx="1819">
                  <c:v>279.82018661499018</c:v>
                </c:pt>
                <c:pt idx="1820">
                  <c:v>278.26061630249018</c:v>
                </c:pt>
                <c:pt idx="1821">
                  <c:v>276.52291488647461</c:v>
                </c:pt>
                <c:pt idx="1822">
                  <c:v>276.99007797241211</c:v>
                </c:pt>
                <c:pt idx="1823">
                  <c:v>276.09667587280268</c:v>
                </c:pt>
                <c:pt idx="1824">
                  <c:v>275.29873275756842</c:v>
                </c:pt>
                <c:pt idx="1825">
                  <c:v>275.26327133178711</c:v>
                </c:pt>
                <c:pt idx="1826">
                  <c:v>275.60238265991211</c:v>
                </c:pt>
                <c:pt idx="1827">
                  <c:v>275.20864486694342</c:v>
                </c:pt>
                <c:pt idx="1828">
                  <c:v>274.07851791381842</c:v>
                </c:pt>
                <c:pt idx="1829">
                  <c:v>273.96868515014648</c:v>
                </c:pt>
                <c:pt idx="1830">
                  <c:v>274.77633285522461</c:v>
                </c:pt>
                <c:pt idx="1831">
                  <c:v>273.94454574584961</c:v>
                </c:pt>
                <c:pt idx="1832">
                  <c:v>273.93853378295898</c:v>
                </c:pt>
                <c:pt idx="1833">
                  <c:v>273.97085189819342</c:v>
                </c:pt>
                <c:pt idx="1834">
                  <c:v>274.29549789428711</c:v>
                </c:pt>
                <c:pt idx="1835">
                  <c:v>273.93642807006842</c:v>
                </c:pt>
                <c:pt idx="1836">
                  <c:v>274.54909896850592</c:v>
                </c:pt>
                <c:pt idx="1837">
                  <c:v>274.26165390014648</c:v>
                </c:pt>
                <c:pt idx="1838">
                  <c:v>274.00103378295898</c:v>
                </c:pt>
                <c:pt idx="1839">
                  <c:v>273.81789779663092</c:v>
                </c:pt>
                <c:pt idx="1840">
                  <c:v>273.78527450561518</c:v>
                </c:pt>
                <c:pt idx="1841">
                  <c:v>273.33523178100592</c:v>
                </c:pt>
                <c:pt idx="1842">
                  <c:v>273.18539047241211</c:v>
                </c:pt>
                <c:pt idx="1843">
                  <c:v>275.31478500366211</c:v>
                </c:pt>
                <c:pt idx="1844">
                  <c:v>276.16436386108398</c:v>
                </c:pt>
                <c:pt idx="1845">
                  <c:v>275.57937240600592</c:v>
                </c:pt>
                <c:pt idx="1846">
                  <c:v>276.22961044311518</c:v>
                </c:pt>
                <c:pt idx="1847">
                  <c:v>277.23604965209961</c:v>
                </c:pt>
                <c:pt idx="1848">
                  <c:v>277.46136093139648</c:v>
                </c:pt>
                <c:pt idx="1849">
                  <c:v>277.53655624389648</c:v>
                </c:pt>
                <c:pt idx="1850">
                  <c:v>278.27419662475592</c:v>
                </c:pt>
                <c:pt idx="1851">
                  <c:v>279.41183090209961</c:v>
                </c:pt>
                <c:pt idx="1852">
                  <c:v>281.12853622436518</c:v>
                </c:pt>
                <c:pt idx="1853">
                  <c:v>280.89583969116211</c:v>
                </c:pt>
                <c:pt idx="1854">
                  <c:v>281.51910018920898</c:v>
                </c:pt>
                <c:pt idx="1855">
                  <c:v>280.88586044311518</c:v>
                </c:pt>
                <c:pt idx="1856">
                  <c:v>280.22939682006842</c:v>
                </c:pt>
                <c:pt idx="1857">
                  <c:v>280.98159408569342</c:v>
                </c:pt>
                <c:pt idx="1858">
                  <c:v>280.93023300170898</c:v>
                </c:pt>
                <c:pt idx="1859">
                  <c:v>281.50829696655268</c:v>
                </c:pt>
                <c:pt idx="1860">
                  <c:v>280.86761093139648</c:v>
                </c:pt>
                <c:pt idx="1861">
                  <c:v>281.45739364624018</c:v>
                </c:pt>
                <c:pt idx="1862">
                  <c:v>278.92440414428711</c:v>
                </c:pt>
                <c:pt idx="1863">
                  <c:v>277.49425888061518</c:v>
                </c:pt>
                <c:pt idx="1864">
                  <c:v>276.53570175170898</c:v>
                </c:pt>
                <c:pt idx="1865">
                  <c:v>278.13390731811518</c:v>
                </c:pt>
                <c:pt idx="1866">
                  <c:v>277.57094955444342</c:v>
                </c:pt>
                <c:pt idx="1867">
                  <c:v>276.69356918334961</c:v>
                </c:pt>
                <c:pt idx="1868">
                  <c:v>276.24999618530268</c:v>
                </c:pt>
                <c:pt idx="1869">
                  <c:v>277.05462265014648</c:v>
                </c:pt>
                <c:pt idx="1870">
                  <c:v>276.39040756225592</c:v>
                </c:pt>
                <c:pt idx="1871">
                  <c:v>275.86236190795898</c:v>
                </c:pt>
                <c:pt idx="1872">
                  <c:v>275.17416000366211</c:v>
                </c:pt>
                <c:pt idx="1873">
                  <c:v>274.64776229858398</c:v>
                </c:pt>
                <c:pt idx="1874">
                  <c:v>275.77462387084961</c:v>
                </c:pt>
                <c:pt idx="1875">
                  <c:v>275.65356063842768</c:v>
                </c:pt>
                <c:pt idx="1876">
                  <c:v>275.80456161499018</c:v>
                </c:pt>
                <c:pt idx="1877">
                  <c:v>275.64983749389648</c:v>
                </c:pt>
                <c:pt idx="1878">
                  <c:v>275.08214950561518</c:v>
                </c:pt>
                <c:pt idx="1879">
                  <c:v>275.04885482788092</c:v>
                </c:pt>
                <c:pt idx="1880">
                  <c:v>275.60018539428711</c:v>
                </c:pt>
                <c:pt idx="1881">
                  <c:v>276.21093368530268</c:v>
                </c:pt>
                <c:pt idx="1882">
                  <c:v>274.05263900756842</c:v>
                </c:pt>
                <c:pt idx="1883">
                  <c:v>274.71831893920898</c:v>
                </c:pt>
                <c:pt idx="1884">
                  <c:v>277.53396224975592</c:v>
                </c:pt>
                <c:pt idx="1885">
                  <c:v>276.73955917358398</c:v>
                </c:pt>
                <c:pt idx="1886">
                  <c:v>277.51946640014648</c:v>
                </c:pt>
                <c:pt idx="1887">
                  <c:v>276.39702987670898</c:v>
                </c:pt>
                <c:pt idx="1888">
                  <c:v>275.96349716186518</c:v>
                </c:pt>
                <c:pt idx="1889">
                  <c:v>277.08041000366211</c:v>
                </c:pt>
                <c:pt idx="1890">
                  <c:v>276.06734848022461</c:v>
                </c:pt>
                <c:pt idx="1891">
                  <c:v>276.20513534545898</c:v>
                </c:pt>
                <c:pt idx="1892">
                  <c:v>277.12017440795898</c:v>
                </c:pt>
                <c:pt idx="1893">
                  <c:v>275.17089462280268</c:v>
                </c:pt>
                <c:pt idx="1894">
                  <c:v>275.49178695678711</c:v>
                </c:pt>
                <c:pt idx="1895">
                  <c:v>275.89416122436518</c:v>
                </c:pt>
                <c:pt idx="1896">
                  <c:v>277.67959213256842</c:v>
                </c:pt>
                <c:pt idx="1897">
                  <c:v>278.37221908569342</c:v>
                </c:pt>
                <c:pt idx="1898">
                  <c:v>278.00310897827148</c:v>
                </c:pt>
                <c:pt idx="1899">
                  <c:v>278.64858627319342</c:v>
                </c:pt>
                <c:pt idx="1900">
                  <c:v>279.92986679077148</c:v>
                </c:pt>
                <c:pt idx="1901">
                  <c:v>280.88759994506842</c:v>
                </c:pt>
                <c:pt idx="1902">
                  <c:v>281.51458358764648</c:v>
                </c:pt>
                <c:pt idx="1903">
                  <c:v>281.29046249389648</c:v>
                </c:pt>
                <c:pt idx="1904">
                  <c:v>279.15615463256842</c:v>
                </c:pt>
                <c:pt idx="1905">
                  <c:v>278.20394515991211</c:v>
                </c:pt>
                <c:pt idx="1906">
                  <c:v>277.34786605834961</c:v>
                </c:pt>
                <c:pt idx="1907">
                  <c:v>276.79085922241211</c:v>
                </c:pt>
                <c:pt idx="1908">
                  <c:v>276.47567367553711</c:v>
                </c:pt>
                <c:pt idx="1909">
                  <c:v>274.54690170288092</c:v>
                </c:pt>
                <c:pt idx="1910">
                  <c:v>274.79253768920898</c:v>
                </c:pt>
                <c:pt idx="1911">
                  <c:v>274.20687484741211</c:v>
                </c:pt>
                <c:pt idx="1912">
                  <c:v>274.46734237670898</c:v>
                </c:pt>
                <c:pt idx="1913">
                  <c:v>274.91585922241211</c:v>
                </c:pt>
                <c:pt idx="1914">
                  <c:v>276.10229110717768</c:v>
                </c:pt>
                <c:pt idx="1915">
                  <c:v>274.99181747436518</c:v>
                </c:pt>
                <c:pt idx="1916">
                  <c:v>275.04619979858398</c:v>
                </c:pt>
                <c:pt idx="1917">
                  <c:v>274.91601181030268</c:v>
                </c:pt>
                <c:pt idx="1918">
                  <c:v>275.09252548217768</c:v>
                </c:pt>
                <c:pt idx="1919">
                  <c:v>275.13891220092768</c:v>
                </c:pt>
                <c:pt idx="1920">
                  <c:v>275.82342147827148</c:v>
                </c:pt>
                <c:pt idx="1921">
                  <c:v>276.71578598022461</c:v>
                </c:pt>
                <c:pt idx="1922">
                  <c:v>276.51549911499018</c:v>
                </c:pt>
                <c:pt idx="1923">
                  <c:v>277.11462020874018</c:v>
                </c:pt>
                <c:pt idx="1924">
                  <c:v>277.72649765014648</c:v>
                </c:pt>
                <c:pt idx="1925">
                  <c:v>280.43850326538092</c:v>
                </c:pt>
                <c:pt idx="1926">
                  <c:v>280.32589340209961</c:v>
                </c:pt>
                <c:pt idx="1927">
                  <c:v>279.79070663452148</c:v>
                </c:pt>
                <c:pt idx="1928">
                  <c:v>280.71383285522461</c:v>
                </c:pt>
                <c:pt idx="1929">
                  <c:v>279.57506942749018</c:v>
                </c:pt>
                <c:pt idx="1930">
                  <c:v>279.74117660522461</c:v>
                </c:pt>
                <c:pt idx="1931">
                  <c:v>279.00652694702148</c:v>
                </c:pt>
                <c:pt idx="1932">
                  <c:v>276.28457260131842</c:v>
                </c:pt>
                <c:pt idx="1933">
                  <c:v>276.40319442749018</c:v>
                </c:pt>
                <c:pt idx="1934">
                  <c:v>276.44591903686518</c:v>
                </c:pt>
                <c:pt idx="1935">
                  <c:v>276.13067245483398</c:v>
                </c:pt>
                <c:pt idx="1936">
                  <c:v>276.51247787475592</c:v>
                </c:pt>
                <c:pt idx="1937">
                  <c:v>275.73501205444342</c:v>
                </c:pt>
                <c:pt idx="1938">
                  <c:v>277.12081527709961</c:v>
                </c:pt>
                <c:pt idx="1939">
                  <c:v>277.44845199584961</c:v>
                </c:pt>
                <c:pt idx="1940">
                  <c:v>277.28512191772461</c:v>
                </c:pt>
                <c:pt idx="1941">
                  <c:v>275.93822860717768</c:v>
                </c:pt>
                <c:pt idx="1942">
                  <c:v>277.26937484741211</c:v>
                </c:pt>
                <c:pt idx="1943">
                  <c:v>274.30392074584961</c:v>
                </c:pt>
                <c:pt idx="1944">
                  <c:v>275.85421371459961</c:v>
                </c:pt>
                <c:pt idx="1945">
                  <c:v>277.45501327514648</c:v>
                </c:pt>
                <c:pt idx="1946">
                  <c:v>277.20254135131842</c:v>
                </c:pt>
                <c:pt idx="1947">
                  <c:v>276.02419662475592</c:v>
                </c:pt>
                <c:pt idx="1948">
                  <c:v>275.42867660522461</c:v>
                </c:pt>
                <c:pt idx="1949">
                  <c:v>276.20705795288092</c:v>
                </c:pt>
                <c:pt idx="1950">
                  <c:v>276.90896224975592</c:v>
                </c:pt>
                <c:pt idx="1951">
                  <c:v>277.20852279663092</c:v>
                </c:pt>
                <c:pt idx="1952">
                  <c:v>278.16552352905268</c:v>
                </c:pt>
                <c:pt idx="1953">
                  <c:v>277.57497787475592</c:v>
                </c:pt>
                <c:pt idx="1954">
                  <c:v>277.03258895874018</c:v>
                </c:pt>
                <c:pt idx="1955">
                  <c:v>277.45571517944342</c:v>
                </c:pt>
                <c:pt idx="1956">
                  <c:v>277.81518173217768</c:v>
                </c:pt>
                <c:pt idx="1957">
                  <c:v>277.01757431030268</c:v>
                </c:pt>
                <c:pt idx="1958">
                  <c:v>274.70977401733398</c:v>
                </c:pt>
                <c:pt idx="1959">
                  <c:v>275.18764877319342</c:v>
                </c:pt>
                <c:pt idx="1960">
                  <c:v>273.52831649780268</c:v>
                </c:pt>
                <c:pt idx="1961">
                  <c:v>273.73165512084961</c:v>
                </c:pt>
                <c:pt idx="1962">
                  <c:v>273.24554061889648</c:v>
                </c:pt>
                <c:pt idx="1963">
                  <c:v>274.53973007202148</c:v>
                </c:pt>
                <c:pt idx="1964">
                  <c:v>275.95208358764648</c:v>
                </c:pt>
                <c:pt idx="1965">
                  <c:v>275.68252182006842</c:v>
                </c:pt>
                <c:pt idx="1966">
                  <c:v>274.35607528686518</c:v>
                </c:pt>
                <c:pt idx="1967">
                  <c:v>274.62862777709961</c:v>
                </c:pt>
                <c:pt idx="1968">
                  <c:v>274.06731796264648</c:v>
                </c:pt>
                <c:pt idx="1969">
                  <c:v>273.09041976928711</c:v>
                </c:pt>
                <c:pt idx="1970">
                  <c:v>274.25918197631842</c:v>
                </c:pt>
                <c:pt idx="1971">
                  <c:v>273.83529281616211</c:v>
                </c:pt>
                <c:pt idx="1972">
                  <c:v>274.91051864624018</c:v>
                </c:pt>
                <c:pt idx="1973">
                  <c:v>275.18209457397461</c:v>
                </c:pt>
                <c:pt idx="1974">
                  <c:v>275.02627182006842</c:v>
                </c:pt>
                <c:pt idx="1975">
                  <c:v>275.67458724975592</c:v>
                </c:pt>
                <c:pt idx="1976">
                  <c:v>275.98269271850592</c:v>
                </c:pt>
                <c:pt idx="1977">
                  <c:v>276.80822372436518</c:v>
                </c:pt>
                <c:pt idx="1978">
                  <c:v>276.65111923217768</c:v>
                </c:pt>
                <c:pt idx="1979">
                  <c:v>277.55929183959961</c:v>
                </c:pt>
                <c:pt idx="1980">
                  <c:v>277.46136093139648</c:v>
                </c:pt>
                <c:pt idx="1981">
                  <c:v>277.94433212280268</c:v>
                </c:pt>
                <c:pt idx="1982">
                  <c:v>276.97628402709961</c:v>
                </c:pt>
                <c:pt idx="1983">
                  <c:v>275.58117294311518</c:v>
                </c:pt>
                <c:pt idx="1984">
                  <c:v>276.56945419311518</c:v>
                </c:pt>
                <c:pt idx="1985">
                  <c:v>276.07940292358398</c:v>
                </c:pt>
                <c:pt idx="1986">
                  <c:v>275.78030014038092</c:v>
                </c:pt>
                <c:pt idx="1987">
                  <c:v>277.08962631225592</c:v>
                </c:pt>
                <c:pt idx="1988">
                  <c:v>275.67303085327148</c:v>
                </c:pt>
                <c:pt idx="1989">
                  <c:v>277.68966293334961</c:v>
                </c:pt>
                <c:pt idx="1990">
                  <c:v>277.79818344116211</c:v>
                </c:pt>
                <c:pt idx="1991">
                  <c:v>278.52434921264648</c:v>
                </c:pt>
                <c:pt idx="1992">
                  <c:v>278.85375595092768</c:v>
                </c:pt>
                <c:pt idx="1993">
                  <c:v>278.89400863647461</c:v>
                </c:pt>
                <c:pt idx="1994">
                  <c:v>279.73992538452148</c:v>
                </c:pt>
                <c:pt idx="1995">
                  <c:v>279.61996078491211</c:v>
                </c:pt>
                <c:pt idx="1996">
                  <c:v>278.11227035522461</c:v>
                </c:pt>
                <c:pt idx="1997">
                  <c:v>277.09701156616211</c:v>
                </c:pt>
                <c:pt idx="1998">
                  <c:v>277.27532577514648</c:v>
                </c:pt>
                <c:pt idx="1999">
                  <c:v>278.07607650756842</c:v>
                </c:pt>
                <c:pt idx="2000">
                  <c:v>279.99663925170898</c:v>
                </c:pt>
                <c:pt idx="2001">
                  <c:v>281.58297348022461</c:v>
                </c:pt>
                <c:pt idx="2002">
                  <c:v>281.27978134155268</c:v>
                </c:pt>
                <c:pt idx="2003">
                  <c:v>280.84429550170898</c:v>
                </c:pt>
                <c:pt idx="2004">
                  <c:v>280.80932235717768</c:v>
                </c:pt>
                <c:pt idx="2005">
                  <c:v>281.71627426147461</c:v>
                </c:pt>
                <c:pt idx="2006">
                  <c:v>282.45174789428711</c:v>
                </c:pt>
                <c:pt idx="2007">
                  <c:v>282.97878646850592</c:v>
                </c:pt>
                <c:pt idx="2008">
                  <c:v>282.72365951538092</c:v>
                </c:pt>
                <c:pt idx="2009">
                  <c:v>282.21114730834961</c:v>
                </c:pt>
                <c:pt idx="2010">
                  <c:v>280.18731307983398</c:v>
                </c:pt>
                <c:pt idx="2011">
                  <c:v>280.59017562866211</c:v>
                </c:pt>
                <c:pt idx="2012">
                  <c:v>282.33745956420898</c:v>
                </c:pt>
                <c:pt idx="2013">
                  <c:v>281.46548080444342</c:v>
                </c:pt>
                <c:pt idx="2014">
                  <c:v>282.39193344116211</c:v>
                </c:pt>
                <c:pt idx="2015">
                  <c:v>283.26745223999018</c:v>
                </c:pt>
                <c:pt idx="2016">
                  <c:v>283.66601181030268</c:v>
                </c:pt>
                <c:pt idx="2017">
                  <c:v>285.28762435913092</c:v>
                </c:pt>
                <c:pt idx="2018">
                  <c:v>284.21603012084961</c:v>
                </c:pt>
                <c:pt idx="2019">
                  <c:v>285.28203964233398</c:v>
                </c:pt>
                <c:pt idx="2020">
                  <c:v>286.86767196655268</c:v>
                </c:pt>
                <c:pt idx="2021">
                  <c:v>286.56600570678711</c:v>
                </c:pt>
                <c:pt idx="2022">
                  <c:v>286.61660385131842</c:v>
                </c:pt>
                <c:pt idx="2023">
                  <c:v>285.71203231811518</c:v>
                </c:pt>
                <c:pt idx="2024">
                  <c:v>285.85070419311518</c:v>
                </c:pt>
                <c:pt idx="2025">
                  <c:v>286.07909774780268</c:v>
                </c:pt>
                <c:pt idx="2026">
                  <c:v>285.20028305053711</c:v>
                </c:pt>
                <c:pt idx="2027">
                  <c:v>282.94063949584961</c:v>
                </c:pt>
                <c:pt idx="2028">
                  <c:v>283.75973129272461</c:v>
                </c:pt>
                <c:pt idx="2029">
                  <c:v>283.36822128295898</c:v>
                </c:pt>
                <c:pt idx="2030">
                  <c:v>282.36767196655268</c:v>
                </c:pt>
                <c:pt idx="2031">
                  <c:v>282.51556015014648</c:v>
                </c:pt>
                <c:pt idx="2032">
                  <c:v>282.88839340209961</c:v>
                </c:pt>
                <c:pt idx="2033">
                  <c:v>285.15752792358398</c:v>
                </c:pt>
                <c:pt idx="2034">
                  <c:v>283.36327743530268</c:v>
                </c:pt>
                <c:pt idx="2035">
                  <c:v>283.81026840209961</c:v>
                </c:pt>
                <c:pt idx="2036">
                  <c:v>284.46789169311518</c:v>
                </c:pt>
                <c:pt idx="2037">
                  <c:v>284.39312362670898</c:v>
                </c:pt>
                <c:pt idx="2038">
                  <c:v>284.83730697631842</c:v>
                </c:pt>
                <c:pt idx="2039">
                  <c:v>285.36559677124018</c:v>
                </c:pt>
                <c:pt idx="2040">
                  <c:v>285.38421249389648</c:v>
                </c:pt>
                <c:pt idx="2041">
                  <c:v>285.50329208374018</c:v>
                </c:pt>
                <c:pt idx="2042">
                  <c:v>284.87575912475592</c:v>
                </c:pt>
                <c:pt idx="2043">
                  <c:v>286.95110702514648</c:v>
                </c:pt>
                <c:pt idx="2044">
                  <c:v>286.47631454467768</c:v>
                </c:pt>
                <c:pt idx="2045">
                  <c:v>286.27386093139648</c:v>
                </c:pt>
                <c:pt idx="2046">
                  <c:v>286.95870590209961</c:v>
                </c:pt>
                <c:pt idx="2047">
                  <c:v>288.04626083374018</c:v>
                </c:pt>
                <c:pt idx="2048">
                  <c:v>286.48421859741211</c:v>
                </c:pt>
                <c:pt idx="2049">
                  <c:v>288.98202133178711</c:v>
                </c:pt>
                <c:pt idx="2050">
                  <c:v>290.11660385131842</c:v>
                </c:pt>
                <c:pt idx="2051">
                  <c:v>291.28924179077148</c:v>
                </c:pt>
                <c:pt idx="2052">
                  <c:v>291.29021835327148</c:v>
                </c:pt>
                <c:pt idx="2053">
                  <c:v>290.91518783569342</c:v>
                </c:pt>
                <c:pt idx="2054">
                  <c:v>293.10042953491211</c:v>
                </c:pt>
                <c:pt idx="2055">
                  <c:v>293.24654769897461</c:v>
                </c:pt>
                <c:pt idx="2056">
                  <c:v>294.33538436889648</c:v>
                </c:pt>
                <c:pt idx="2057">
                  <c:v>294.27206039428711</c:v>
                </c:pt>
                <c:pt idx="2058">
                  <c:v>293.69613265991211</c:v>
                </c:pt>
                <c:pt idx="2059">
                  <c:v>294.87874984741211</c:v>
                </c:pt>
                <c:pt idx="2060">
                  <c:v>294.63503646850592</c:v>
                </c:pt>
                <c:pt idx="2061">
                  <c:v>293.49090194702148</c:v>
                </c:pt>
                <c:pt idx="2062">
                  <c:v>294.02895736694342</c:v>
                </c:pt>
                <c:pt idx="2063">
                  <c:v>296.38888168334961</c:v>
                </c:pt>
                <c:pt idx="2064">
                  <c:v>296.34466171264648</c:v>
                </c:pt>
                <c:pt idx="2065">
                  <c:v>295.90249252319342</c:v>
                </c:pt>
                <c:pt idx="2066">
                  <c:v>295.17068099975592</c:v>
                </c:pt>
                <c:pt idx="2067">
                  <c:v>292.83211898803711</c:v>
                </c:pt>
                <c:pt idx="2068">
                  <c:v>293.66393661499018</c:v>
                </c:pt>
                <c:pt idx="2069">
                  <c:v>293.59649276733398</c:v>
                </c:pt>
                <c:pt idx="2070">
                  <c:v>292.96734237670898</c:v>
                </c:pt>
                <c:pt idx="2071">
                  <c:v>293.17162704467768</c:v>
                </c:pt>
                <c:pt idx="2072">
                  <c:v>291.96673202514648</c:v>
                </c:pt>
                <c:pt idx="2073">
                  <c:v>292.53402328491211</c:v>
                </c:pt>
                <c:pt idx="2074">
                  <c:v>291.57198715209961</c:v>
                </c:pt>
                <c:pt idx="2075">
                  <c:v>292.39800643920898</c:v>
                </c:pt>
                <c:pt idx="2076">
                  <c:v>290.97420883178711</c:v>
                </c:pt>
                <c:pt idx="2077">
                  <c:v>291.37755966186518</c:v>
                </c:pt>
                <c:pt idx="2078">
                  <c:v>293.13625717163092</c:v>
                </c:pt>
                <c:pt idx="2079">
                  <c:v>292.29543685913092</c:v>
                </c:pt>
                <c:pt idx="2080">
                  <c:v>292.76748275756842</c:v>
                </c:pt>
                <c:pt idx="2081">
                  <c:v>293.00719833374018</c:v>
                </c:pt>
                <c:pt idx="2082">
                  <c:v>292.51806259155268</c:v>
                </c:pt>
                <c:pt idx="2083">
                  <c:v>293.25530624389648</c:v>
                </c:pt>
                <c:pt idx="2084">
                  <c:v>294.65270614624018</c:v>
                </c:pt>
                <c:pt idx="2085">
                  <c:v>295.39443588256842</c:v>
                </c:pt>
                <c:pt idx="2086">
                  <c:v>295.78432846069342</c:v>
                </c:pt>
                <c:pt idx="2087">
                  <c:v>296.71993637084961</c:v>
                </c:pt>
                <c:pt idx="2088">
                  <c:v>297.21245956420898</c:v>
                </c:pt>
                <c:pt idx="2089">
                  <c:v>297.54778671264648</c:v>
                </c:pt>
                <c:pt idx="2090">
                  <c:v>296.88232040405268</c:v>
                </c:pt>
                <c:pt idx="2091">
                  <c:v>296.53292465209961</c:v>
                </c:pt>
                <c:pt idx="2092">
                  <c:v>296.56521224975592</c:v>
                </c:pt>
                <c:pt idx="2093">
                  <c:v>296.64965438842768</c:v>
                </c:pt>
                <c:pt idx="2094">
                  <c:v>296.62844467163092</c:v>
                </c:pt>
                <c:pt idx="2095">
                  <c:v>296.28521347045898</c:v>
                </c:pt>
                <c:pt idx="2096">
                  <c:v>296.74673080444342</c:v>
                </c:pt>
                <c:pt idx="2097">
                  <c:v>298.21667098999018</c:v>
                </c:pt>
                <c:pt idx="2098">
                  <c:v>299.20602035522461</c:v>
                </c:pt>
                <c:pt idx="2099">
                  <c:v>299.42638778686518</c:v>
                </c:pt>
                <c:pt idx="2100">
                  <c:v>300.30926132202148</c:v>
                </c:pt>
                <c:pt idx="2101">
                  <c:v>300.96023178100592</c:v>
                </c:pt>
                <c:pt idx="2102">
                  <c:v>300.94808578491211</c:v>
                </c:pt>
                <c:pt idx="2103">
                  <c:v>298.44329452514648</c:v>
                </c:pt>
                <c:pt idx="2104">
                  <c:v>299.00115585327148</c:v>
                </c:pt>
                <c:pt idx="2105">
                  <c:v>299.35601425170898</c:v>
                </c:pt>
                <c:pt idx="2106">
                  <c:v>299.09466171264648</c:v>
                </c:pt>
                <c:pt idx="2107">
                  <c:v>299.63515853881842</c:v>
                </c:pt>
                <c:pt idx="2108">
                  <c:v>298.83535385131842</c:v>
                </c:pt>
                <c:pt idx="2109">
                  <c:v>301.06744003295898</c:v>
                </c:pt>
                <c:pt idx="2110">
                  <c:v>300.43062973022461</c:v>
                </c:pt>
                <c:pt idx="2111">
                  <c:v>302.51363754272461</c:v>
                </c:pt>
                <c:pt idx="2112">
                  <c:v>304.34847640991211</c:v>
                </c:pt>
                <c:pt idx="2113">
                  <c:v>302.89229965209961</c:v>
                </c:pt>
                <c:pt idx="2114">
                  <c:v>304.08095932006842</c:v>
                </c:pt>
                <c:pt idx="2115">
                  <c:v>301.72979354858398</c:v>
                </c:pt>
                <c:pt idx="2116">
                  <c:v>301.40114974975592</c:v>
                </c:pt>
                <c:pt idx="2117">
                  <c:v>299.24560165405268</c:v>
                </c:pt>
                <c:pt idx="2118">
                  <c:v>299.58294296264648</c:v>
                </c:pt>
                <c:pt idx="2119">
                  <c:v>299.49862289428711</c:v>
                </c:pt>
                <c:pt idx="2120">
                  <c:v>298.34643173217768</c:v>
                </c:pt>
                <c:pt idx="2121">
                  <c:v>298.85259628295898</c:v>
                </c:pt>
                <c:pt idx="2122">
                  <c:v>298.97552108764648</c:v>
                </c:pt>
                <c:pt idx="2123">
                  <c:v>299.69161605834961</c:v>
                </c:pt>
                <c:pt idx="2124">
                  <c:v>301.00066757202148</c:v>
                </c:pt>
                <c:pt idx="2125">
                  <c:v>300.92290878295898</c:v>
                </c:pt>
                <c:pt idx="2126">
                  <c:v>302.03942489624018</c:v>
                </c:pt>
                <c:pt idx="2127">
                  <c:v>300.30752182006842</c:v>
                </c:pt>
                <c:pt idx="2128">
                  <c:v>302.46383285522461</c:v>
                </c:pt>
                <c:pt idx="2129">
                  <c:v>303.07180404663092</c:v>
                </c:pt>
                <c:pt idx="2130">
                  <c:v>302.39266586303711</c:v>
                </c:pt>
                <c:pt idx="2131">
                  <c:v>302.79488754272461</c:v>
                </c:pt>
                <c:pt idx="2132">
                  <c:v>302.76192855834961</c:v>
                </c:pt>
                <c:pt idx="2133">
                  <c:v>302.93224716186518</c:v>
                </c:pt>
                <c:pt idx="2134">
                  <c:v>305.26467514038092</c:v>
                </c:pt>
                <c:pt idx="2135">
                  <c:v>305.39904403686518</c:v>
                </c:pt>
                <c:pt idx="2136">
                  <c:v>305.98824691772461</c:v>
                </c:pt>
                <c:pt idx="2137">
                  <c:v>306.57821273803711</c:v>
                </c:pt>
                <c:pt idx="2138">
                  <c:v>306.46831893920898</c:v>
                </c:pt>
                <c:pt idx="2139">
                  <c:v>307.08025741577148</c:v>
                </c:pt>
                <c:pt idx="2140">
                  <c:v>307.27392196655268</c:v>
                </c:pt>
                <c:pt idx="2141">
                  <c:v>307.77178573608398</c:v>
                </c:pt>
                <c:pt idx="2142">
                  <c:v>307.47750473022461</c:v>
                </c:pt>
                <c:pt idx="2143">
                  <c:v>307.36483383178711</c:v>
                </c:pt>
                <c:pt idx="2144">
                  <c:v>306.42217636108398</c:v>
                </c:pt>
                <c:pt idx="2145">
                  <c:v>304.55022811889648</c:v>
                </c:pt>
                <c:pt idx="2146">
                  <c:v>304.19384384155268</c:v>
                </c:pt>
                <c:pt idx="2147">
                  <c:v>303.61855697631842</c:v>
                </c:pt>
                <c:pt idx="2148">
                  <c:v>303.93111801147461</c:v>
                </c:pt>
                <c:pt idx="2149">
                  <c:v>304.35882186889648</c:v>
                </c:pt>
                <c:pt idx="2150">
                  <c:v>304.17522811889648</c:v>
                </c:pt>
                <c:pt idx="2151">
                  <c:v>302.37887191772461</c:v>
                </c:pt>
                <c:pt idx="2152">
                  <c:v>301.68606185913092</c:v>
                </c:pt>
                <c:pt idx="2153">
                  <c:v>301.65356063842768</c:v>
                </c:pt>
                <c:pt idx="2154">
                  <c:v>300.99599838256842</c:v>
                </c:pt>
                <c:pt idx="2155">
                  <c:v>301.65548324584961</c:v>
                </c:pt>
                <c:pt idx="2156">
                  <c:v>303.51821517944342</c:v>
                </c:pt>
                <c:pt idx="2157">
                  <c:v>303.59377670288092</c:v>
                </c:pt>
                <c:pt idx="2158">
                  <c:v>304.24941635131842</c:v>
                </c:pt>
                <c:pt idx="2159">
                  <c:v>304.90822982788092</c:v>
                </c:pt>
                <c:pt idx="2160">
                  <c:v>306.29513168334961</c:v>
                </c:pt>
                <c:pt idx="2161">
                  <c:v>306.12112045288092</c:v>
                </c:pt>
                <c:pt idx="2162">
                  <c:v>306.91207504272461</c:v>
                </c:pt>
                <c:pt idx="2163">
                  <c:v>306.60625839233398</c:v>
                </c:pt>
                <c:pt idx="2164">
                  <c:v>304.75613021850592</c:v>
                </c:pt>
                <c:pt idx="2165">
                  <c:v>302.94710922241211</c:v>
                </c:pt>
                <c:pt idx="2166">
                  <c:v>304.16268539428711</c:v>
                </c:pt>
                <c:pt idx="2167">
                  <c:v>304.63592147827148</c:v>
                </c:pt>
                <c:pt idx="2168">
                  <c:v>305.62966537475592</c:v>
                </c:pt>
                <c:pt idx="2169">
                  <c:v>306.35799789428711</c:v>
                </c:pt>
                <c:pt idx="2170">
                  <c:v>305.67458724975592</c:v>
                </c:pt>
                <c:pt idx="2171">
                  <c:v>307.88384628295898</c:v>
                </c:pt>
                <c:pt idx="2172">
                  <c:v>308.43813705444342</c:v>
                </c:pt>
                <c:pt idx="2173">
                  <c:v>308.95077133178711</c:v>
                </c:pt>
                <c:pt idx="2174">
                  <c:v>310.85165023803711</c:v>
                </c:pt>
                <c:pt idx="2175">
                  <c:v>310.67315292358398</c:v>
                </c:pt>
                <c:pt idx="2176">
                  <c:v>311.15847396850592</c:v>
                </c:pt>
                <c:pt idx="2177">
                  <c:v>309.28606796264648</c:v>
                </c:pt>
                <c:pt idx="2178">
                  <c:v>308.13894271850592</c:v>
                </c:pt>
                <c:pt idx="2179">
                  <c:v>308.55703353881842</c:v>
                </c:pt>
                <c:pt idx="2180">
                  <c:v>308.45864486694342</c:v>
                </c:pt>
                <c:pt idx="2181">
                  <c:v>309.63775253295898</c:v>
                </c:pt>
                <c:pt idx="2182">
                  <c:v>309.20641708374018</c:v>
                </c:pt>
                <c:pt idx="2183">
                  <c:v>309.28484725952148</c:v>
                </c:pt>
                <c:pt idx="2184">
                  <c:v>308.80584335327148</c:v>
                </c:pt>
                <c:pt idx="2185">
                  <c:v>309.43386459350592</c:v>
                </c:pt>
                <c:pt idx="2186">
                  <c:v>309.42672348022461</c:v>
                </c:pt>
                <c:pt idx="2187">
                  <c:v>309.89913558959961</c:v>
                </c:pt>
                <c:pt idx="2188">
                  <c:v>310.46874618530268</c:v>
                </c:pt>
                <c:pt idx="2189">
                  <c:v>308.91540145874018</c:v>
                </c:pt>
                <c:pt idx="2190">
                  <c:v>307.41961288452148</c:v>
                </c:pt>
                <c:pt idx="2191">
                  <c:v>306.71255111694342</c:v>
                </c:pt>
                <c:pt idx="2192">
                  <c:v>306.58370590209961</c:v>
                </c:pt>
                <c:pt idx="2193">
                  <c:v>307.35485458374018</c:v>
                </c:pt>
                <c:pt idx="2194">
                  <c:v>306.57104110717768</c:v>
                </c:pt>
                <c:pt idx="2195">
                  <c:v>305.71477890014648</c:v>
                </c:pt>
                <c:pt idx="2196">
                  <c:v>303.94518661499018</c:v>
                </c:pt>
                <c:pt idx="2197">
                  <c:v>305.95687484741211</c:v>
                </c:pt>
                <c:pt idx="2198">
                  <c:v>306.30199813842768</c:v>
                </c:pt>
                <c:pt idx="2199">
                  <c:v>305.29586410522461</c:v>
                </c:pt>
                <c:pt idx="2200">
                  <c:v>305.07403182983398</c:v>
                </c:pt>
                <c:pt idx="2201">
                  <c:v>304.45696640014648</c:v>
                </c:pt>
                <c:pt idx="2202">
                  <c:v>304.44848251342768</c:v>
                </c:pt>
                <c:pt idx="2203">
                  <c:v>304.10790634155268</c:v>
                </c:pt>
                <c:pt idx="2204">
                  <c:v>304.08251571655268</c:v>
                </c:pt>
                <c:pt idx="2205">
                  <c:v>304.57754135131842</c:v>
                </c:pt>
                <c:pt idx="2206">
                  <c:v>305.33575057983398</c:v>
                </c:pt>
                <c:pt idx="2207">
                  <c:v>304.98238754272461</c:v>
                </c:pt>
                <c:pt idx="2208">
                  <c:v>305.39089584350592</c:v>
                </c:pt>
                <c:pt idx="2209">
                  <c:v>304.39907455444342</c:v>
                </c:pt>
                <c:pt idx="2210">
                  <c:v>304.39950180053711</c:v>
                </c:pt>
                <c:pt idx="2211">
                  <c:v>304.75048446655268</c:v>
                </c:pt>
                <c:pt idx="2212">
                  <c:v>305.58779525756842</c:v>
                </c:pt>
                <c:pt idx="2213">
                  <c:v>305.47533798217768</c:v>
                </c:pt>
                <c:pt idx="2214">
                  <c:v>305.99120712280268</c:v>
                </c:pt>
                <c:pt idx="2215">
                  <c:v>306.61846542358398</c:v>
                </c:pt>
                <c:pt idx="2216">
                  <c:v>306.82717514038092</c:v>
                </c:pt>
                <c:pt idx="2217">
                  <c:v>306.62188339233398</c:v>
                </c:pt>
                <c:pt idx="2218">
                  <c:v>305.70293807983398</c:v>
                </c:pt>
                <c:pt idx="2219">
                  <c:v>305.30041122436518</c:v>
                </c:pt>
                <c:pt idx="2220">
                  <c:v>304.75878524780268</c:v>
                </c:pt>
                <c:pt idx="2221">
                  <c:v>306.90597152709961</c:v>
                </c:pt>
                <c:pt idx="2222">
                  <c:v>305.22381210327148</c:v>
                </c:pt>
                <c:pt idx="2223">
                  <c:v>305.15575790405268</c:v>
                </c:pt>
                <c:pt idx="2224">
                  <c:v>305.29037094116211</c:v>
                </c:pt>
                <c:pt idx="2225">
                  <c:v>307.15890121459961</c:v>
                </c:pt>
                <c:pt idx="2226">
                  <c:v>308.03496932983398</c:v>
                </c:pt>
                <c:pt idx="2227">
                  <c:v>307.17519760131842</c:v>
                </c:pt>
                <c:pt idx="2228">
                  <c:v>308.17165756225592</c:v>
                </c:pt>
                <c:pt idx="2229">
                  <c:v>308.41537094116211</c:v>
                </c:pt>
                <c:pt idx="2230">
                  <c:v>310.79430770874018</c:v>
                </c:pt>
                <c:pt idx="2231">
                  <c:v>311.76543807983398</c:v>
                </c:pt>
                <c:pt idx="2232">
                  <c:v>311.29366683959961</c:v>
                </c:pt>
                <c:pt idx="2233">
                  <c:v>310.05657577514648</c:v>
                </c:pt>
                <c:pt idx="2234">
                  <c:v>311.02895736694342</c:v>
                </c:pt>
                <c:pt idx="2235">
                  <c:v>311.23882675170898</c:v>
                </c:pt>
                <c:pt idx="2236">
                  <c:v>311.00979232788092</c:v>
                </c:pt>
                <c:pt idx="2237">
                  <c:v>311.82525253295898</c:v>
                </c:pt>
                <c:pt idx="2238">
                  <c:v>311.89489364624018</c:v>
                </c:pt>
                <c:pt idx="2239">
                  <c:v>314.15850448608398</c:v>
                </c:pt>
                <c:pt idx="2240">
                  <c:v>313.78271102905268</c:v>
                </c:pt>
                <c:pt idx="2241">
                  <c:v>314.49352645874018</c:v>
                </c:pt>
                <c:pt idx="2242">
                  <c:v>313.22729110717768</c:v>
                </c:pt>
                <c:pt idx="2243">
                  <c:v>313.57305526733398</c:v>
                </c:pt>
                <c:pt idx="2244">
                  <c:v>314.50545883178711</c:v>
                </c:pt>
                <c:pt idx="2245">
                  <c:v>313.81667709350592</c:v>
                </c:pt>
                <c:pt idx="2246">
                  <c:v>313.69802474975592</c:v>
                </c:pt>
                <c:pt idx="2247">
                  <c:v>313.99193954467768</c:v>
                </c:pt>
                <c:pt idx="2248">
                  <c:v>314.17834091186518</c:v>
                </c:pt>
                <c:pt idx="2249">
                  <c:v>313.12914657592768</c:v>
                </c:pt>
                <c:pt idx="2250">
                  <c:v>313.61608505249018</c:v>
                </c:pt>
                <c:pt idx="2251">
                  <c:v>312.85387802124018</c:v>
                </c:pt>
                <c:pt idx="2252">
                  <c:v>312.22292709350592</c:v>
                </c:pt>
                <c:pt idx="2253">
                  <c:v>310.35232162475592</c:v>
                </c:pt>
                <c:pt idx="2254">
                  <c:v>310.52358627319342</c:v>
                </c:pt>
                <c:pt idx="2255">
                  <c:v>310.05138778686518</c:v>
                </c:pt>
                <c:pt idx="2256">
                  <c:v>309.58303451538092</c:v>
                </c:pt>
                <c:pt idx="2257">
                  <c:v>309.36278915405268</c:v>
                </c:pt>
                <c:pt idx="2258">
                  <c:v>308.52810287475592</c:v>
                </c:pt>
                <c:pt idx="2259">
                  <c:v>309.97878646850592</c:v>
                </c:pt>
                <c:pt idx="2260">
                  <c:v>310.44250106811518</c:v>
                </c:pt>
                <c:pt idx="2261">
                  <c:v>309.22643661499018</c:v>
                </c:pt>
                <c:pt idx="2262">
                  <c:v>309.43087387084961</c:v>
                </c:pt>
                <c:pt idx="2263">
                  <c:v>308.46566390991211</c:v>
                </c:pt>
                <c:pt idx="2264">
                  <c:v>307.14977645874018</c:v>
                </c:pt>
                <c:pt idx="2265">
                  <c:v>305.58849716186518</c:v>
                </c:pt>
                <c:pt idx="2266">
                  <c:v>305.59078598022461</c:v>
                </c:pt>
                <c:pt idx="2267">
                  <c:v>304.82891464233398</c:v>
                </c:pt>
                <c:pt idx="2268">
                  <c:v>305.21792221069342</c:v>
                </c:pt>
                <c:pt idx="2269">
                  <c:v>303.61126327514648</c:v>
                </c:pt>
                <c:pt idx="2270">
                  <c:v>304.18011093139648</c:v>
                </c:pt>
                <c:pt idx="2271">
                  <c:v>303.75027084350592</c:v>
                </c:pt>
                <c:pt idx="2272">
                  <c:v>304.87270736694342</c:v>
                </c:pt>
                <c:pt idx="2273">
                  <c:v>304.39284896850592</c:v>
                </c:pt>
                <c:pt idx="2274">
                  <c:v>304.20022201538092</c:v>
                </c:pt>
                <c:pt idx="2275">
                  <c:v>303.91476058959961</c:v>
                </c:pt>
                <c:pt idx="2276">
                  <c:v>304.93529891967768</c:v>
                </c:pt>
                <c:pt idx="2277">
                  <c:v>304.90328598022461</c:v>
                </c:pt>
                <c:pt idx="2278">
                  <c:v>303.98345565795898</c:v>
                </c:pt>
                <c:pt idx="2279">
                  <c:v>303.78570175170898</c:v>
                </c:pt>
                <c:pt idx="2280">
                  <c:v>304.54723739624018</c:v>
                </c:pt>
                <c:pt idx="2281">
                  <c:v>304.37246322631842</c:v>
                </c:pt>
                <c:pt idx="2282">
                  <c:v>304.60262680053711</c:v>
                </c:pt>
                <c:pt idx="2283">
                  <c:v>304.66366195678711</c:v>
                </c:pt>
                <c:pt idx="2284">
                  <c:v>305.62380599975592</c:v>
                </c:pt>
                <c:pt idx="2285">
                  <c:v>306.76269149780268</c:v>
                </c:pt>
                <c:pt idx="2286">
                  <c:v>306.95391464233398</c:v>
                </c:pt>
                <c:pt idx="2287">
                  <c:v>305.95058822631842</c:v>
                </c:pt>
                <c:pt idx="2288">
                  <c:v>305.28350448608398</c:v>
                </c:pt>
                <c:pt idx="2289">
                  <c:v>304.94341659545898</c:v>
                </c:pt>
                <c:pt idx="2290">
                  <c:v>304.91988754272461</c:v>
                </c:pt>
                <c:pt idx="2291">
                  <c:v>305.66976547241211</c:v>
                </c:pt>
                <c:pt idx="2292">
                  <c:v>303.82989120483398</c:v>
                </c:pt>
                <c:pt idx="2293">
                  <c:v>303.77593612670898</c:v>
                </c:pt>
                <c:pt idx="2294">
                  <c:v>304.36577987670898</c:v>
                </c:pt>
                <c:pt idx="2295">
                  <c:v>304.01028060913092</c:v>
                </c:pt>
                <c:pt idx="2296">
                  <c:v>303.49663925170898</c:v>
                </c:pt>
                <c:pt idx="2297">
                  <c:v>303.35961532592768</c:v>
                </c:pt>
                <c:pt idx="2298">
                  <c:v>301.93093490600592</c:v>
                </c:pt>
                <c:pt idx="2299">
                  <c:v>301.69985580444342</c:v>
                </c:pt>
                <c:pt idx="2300">
                  <c:v>299.50448226928711</c:v>
                </c:pt>
                <c:pt idx="2301">
                  <c:v>298.49584579467768</c:v>
                </c:pt>
                <c:pt idx="2302">
                  <c:v>297.27764511108398</c:v>
                </c:pt>
                <c:pt idx="2303">
                  <c:v>296.48608016967768</c:v>
                </c:pt>
                <c:pt idx="2304">
                  <c:v>295.76238632202148</c:v>
                </c:pt>
                <c:pt idx="2305">
                  <c:v>296.27322006225592</c:v>
                </c:pt>
                <c:pt idx="2306">
                  <c:v>296.23632431030268</c:v>
                </c:pt>
                <c:pt idx="2307">
                  <c:v>296.43590927124018</c:v>
                </c:pt>
                <c:pt idx="2308">
                  <c:v>295.79378890991211</c:v>
                </c:pt>
                <c:pt idx="2309">
                  <c:v>297.08221054077148</c:v>
                </c:pt>
                <c:pt idx="2310">
                  <c:v>296.87063217163092</c:v>
                </c:pt>
                <c:pt idx="2311">
                  <c:v>296.71038436889648</c:v>
                </c:pt>
                <c:pt idx="2312">
                  <c:v>296.85589218139648</c:v>
                </c:pt>
                <c:pt idx="2313">
                  <c:v>298.27212142944342</c:v>
                </c:pt>
                <c:pt idx="2314">
                  <c:v>297.29125595092768</c:v>
                </c:pt>
                <c:pt idx="2315">
                  <c:v>298.03863143920898</c:v>
                </c:pt>
                <c:pt idx="2316">
                  <c:v>297.34566879272461</c:v>
                </c:pt>
                <c:pt idx="2317">
                  <c:v>297.63814926147461</c:v>
                </c:pt>
                <c:pt idx="2318">
                  <c:v>297.74920272827148</c:v>
                </c:pt>
                <c:pt idx="2319">
                  <c:v>297.75567245483398</c:v>
                </c:pt>
                <c:pt idx="2320">
                  <c:v>296.75631332397461</c:v>
                </c:pt>
                <c:pt idx="2321">
                  <c:v>295.93362045288092</c:v>
                </c:pt>
                <c:pt idx="2322">
                  <c:v>295.45244979858398</c:v>
                </c:pt>
                <c:pt idx="2323">
                  <c:v>294.84405136108398</c:v>
                </c:pt>
                <c:pt idx="2324">
                  <c:v>295.16744613647461</c:v>
                </c:pt>
                <c:pt idx="2325">
                  <c:v>295.35561752319342</c:v>
                </c:pt>
                <c:pt idx="2326">
                  <c:v>294.63225936889648</c:v>
                </c:pt>
                <c:pt idx="2327">
                  <c:v>294.30843734741211</c:v>
                </c:pt>
                <c:pt idx="2328">
                  <c:v>294.41781234741211</c:v>
                </c:pt>
                <c:pt idx="2329">
                  <c:v>296.52917098999018</c:v>
                </c:pt>
                <c:pt idx="2330">
                  <c:v>295.57366561889648</c:v>
                </c:pt>
                <c:pt idx="2331">
                  <c:v>296.34997177124018</c:v>
                </c:pt>
                <c:pt idx="2332">
                  <c:v>296.22274398803711</c:v>
                </c:pt>
                <c:pt idx="2333">
                  <c:v>295.84374618530268</c:v>
                </c:pt>
                <c:pt idx="2334">
                  <c:v>297.26076889038092</c:v>
                </c:pt>
                <c:pt idx="2335">
                  <c:v>297.52679061889648</c:v>
                </c:pt>
                <c:pt idx="2336">
                  <c:v>298.35232162475592</c:v>
                </c:pt>
                <c:pt idx="2337">
                  <c:v>297.69283676147461</c:v>
                </c:pt>
                <c:pt idx="2338">
                  <c:v>297.93847274780268</c:v>
                </c:pt>
                <c:pt idx="2339">
                  <c:v>298.83257675170898</c:v>
                </c:pt>
                <c:pt idx="2340">
                  <c:v>298.66967391967768</c:v>
                </c:pt>
                <c:pt idx="2341">
                  <c:v>297.95345687866211</c:v>
                </c:pt>
                <c:pt idx="2342">
                  <c:v>299.61834335327148</c:v>
                </c:pt>
                <c:pt idx="2343">
                  <c:v>300.27584457397461</c:v>
                </c:pt>
                <c:pt idx="2344">
                  <c:v>302.01961898803711</c:v>
                </c:pt>
                <c:pt idx="2345">
                  <c:v>302.11846542358398</c:v>
                </c:pt>
                <c:pt idx="2346">
                  <c:v>301.97616195678711</c:v>
                </c:pt>
                <c:pt idx="2347">
                  <c:v>303.58968734741211</c:v>
                </c:pt>
                <c:pt idx="2348">
                  <c:v>304.13918685913092</c:v>
                </c:pt>
                <c:pt idx="2349">
                  <c:v>303.72320175170898</c:v>
                </c:pt>
                <c:pt idx="2350">
                  <c:v>302.79201889038092</c:v>
                </c:pt>
                <c:pt idx="2351">
                  <c:v>303.15807723999018</c:v>
                </c:pt>
                <c:pt idx="2352">
                  <c:v>301.87295150756842</c:v>
                </c:pt>
                <c:pt idx="2353">
                  <c:v>304.28387069702148</c:v>
                </c:pt>
                <c:pt idx="2354">
                  <c:v>304.08193588256842</c:v>
                </c:pt>
                <c:pt idx="2355">
                  <c:v>303.30880355834961</c:v>
                </c:pt>
                <c:pt idx="2356">
                  <c:v>304.18078231811518</c:v>
                </c:pt>
                <c:pt idx="2357">
                  <c:v>304.79815292358398</c:v>
                </c:pt>
                <c:pt idx="2358">
                  <c:v>305.06319808959961</c:v>
                </c:pt>
                <c:pt idx="2359">
                  <c:v>303.20162582397461</c:v>
                </c:pt>
                <c:pt idx="2360">
                  <c:v>303.29598617553711</c:v>
                </c:pt>
                <c:pt idx="2361">
                  <c:v>302.89165878295898</c:v>
                </c:pt>
                <c:pt idx="2362">
                  <c:v>303.06341171264648</c:v>
                </c:pt>
                <c:pt idx="2363">
                  <c:v>301.59350204467768</c:v>
                </c:pt>
                <c:pt idx="2364">
                  <c:v>302.65548324584961</c:v>
                </c:pt>
                <c:pt idx="2365">
                  <c:v>303.98131942749018</c:v>
                </c:pt>
                <c:pt idx="2366">
                  <c:v>304.71505355834961</c:v>
                </c:pt>
                <c:pt idx="2367">
                  <c:v>304.19488143920898</c:v>
                </c:pt>
                <c:pt idx="2368">
                  <c:v>303.69057846069342</c:v>
                </c:pt>
                <c:pt idx="2369">
                  <c:v>304.66900253295898</c:v>
                </c:pt>
                <c:pt idx="2370">
                  <c:v>306.40935897827148</c:v>
                </c:pt>
                <c:pt idx="2371">
                  <c:v>306.25991439819342</c:v>
                </c:pt>
                <c:pt idx="2372">
                  <c:v>307.56103134155268</c:v>
                </c:pt>
                <c:pt idx="2373">
                  <c:v>308.07998275756842</c:v>
                </c:pt>
                <c:pt idx="2374">
                  <c:v>306.81356430053711</c:v>
                </c:pt>
                <c:pt idx="2375">
                  <c:v>309.09783554077148</c:v>
                </c:pt>
                <c:pt idx="2376">
                  <c:v>308.69482040405268</c:v>
                </c:pt>
                <c:pt idx="2377">
                  <c:v>309.42174911499018</c:v>
                </c:pt>
                <c:pt idx="2378">
                  <c:v>307.20772933959961</c:v>
                </c:pt>
                <c:pt idx="2379">
                  <c:v>306.89144515991211</c:v>
                </c:pt>
                <c:pt idx="2380">
                  <c:v>308.05221176147461</c:v>
                </c:pt>
                <c:pt idx="2381">
                  <c:v>307.06197738647461</c:v>
                </c:pt>
                <c:pt idx="2382">
                  <c:v>308.46596908569342</c:v>
                </c:pt>
                <c:pt idx="2383">
                  <c:v>309.37893295288092</c:v>
                </c:pt>
                <c:pt idx="2384">
                  <c:v>308.21538925170898</c:v>
                </c:pt>
                <c:pt idx="2385">
                  <c:v>307.34533309936518</c:v>
                </c:pt>
                <c:pt idx="2386">
                  <c:v>308.09731674194342</c:v>
                </c:pt>
                <c:pt idx="2387">
                  <c:v>307.95632553100592</c:v>
                </c:pt>
                <c:pt idx="2388">
                  <c:v>309.66344833374018</c:v>
                </c:pt>
                <c:pt idx="2389">
                  <c:v>310.26009750366211</c:v>
                </c:pt>
                <c:pt idx="2390">
                  <c:v>308.87472152709961</c:v>
                </c:pt>
                <c:pt idx="2391">
                  <c:v>310.83636093139648</c:v>
                </c:pt>
                <c:pt idx="2392">
                  <c:v>310.71966171264648</c:v>
                </c:pt>
                <c:pt idx="2393">
                  <c:v>309.97869491577148</c:v>
                </c:pt>
                <c:pt idx="2394">
                  <c:v>309.66253280639648</c:v>
                </c:pt>
                <c:pt idx="2395">
                  <c:v>309.20476913452148</c:v>
                </c:pt>
                <c:pt idx="2396">
                  <c:v>307.71889877319342</c:v>
                </c:pt>
                <c:pt idx="2397">
                  <c:v>308.21764755249018</c:v>
                </c:pt>
                <c:pt idx="2398">
                  <c:v>308.63494491577148</c:v>
                </c:pt>
                <c:pt idx="2399">
                  <c:v>309.77004623413092</c:v>
                </c:pt>
                <c:pt idx="2400">
                  <c:v>310.54363632202148</c:v>
                </c:pt>
                <c:pt idx="2401">
                  <c:v>309.97497177124018</c:v>
                </c:pt>
                <c:pt idx="2402">
                  <c:v>310.48632431030268</c:v>
                </c:pt>
                <c:pt idx="2403">
                  <c:v>309.13726425170898</c:v>
                </c:pt>
                <c:pt idx="2404">
                  <c:v>309.32345199584961</c:v>
                </c:pt>
                <c:pt idx="2405">
                  <c:v>309.12347030639648</c:v>
                </c:pt>
                <c:pt idx="2406">
                  <c:v>310.23687362670898</c:v>
                </c:pt>
                <c:pt idx="2407">
                  <c:v>310.87582015991211</c:v>
                </c:pt>
                <c:pt idx="2408">
                  <c:v>312.39153671264648</c:v>
                </c:pt>
                <c:pt idx="2409">
                  <c:v>312.82629013061518</c:v>
                </c:pt>
                <c:pt idx="2410">
                  <c:v>314.86330795288092</c:v>
                </c:pt>
                <c:pt idx="2411">
                  <c:v>315.93664169311518</c:v>
                </c:pt>
                <c:pt idx="2412">
                  <c:v>316.70199203491211</c:v>
                </c:pt>
                <c:pt idx="2413">
                  <c:v>317.94756698608398</c:v>
                </c:pt>
                <c:pt idx="2414">
                  <c:v>319.65691757202148</c:v>
                </c:pt>
                <c:pt idx="2415">
                  <c:v>319.36782455444342</c:v>
                </c:pt>
                <c:pt idx="2416">
                  <c:v>320.02596664428711</c:v>
                </c:pt>
                <c:pt idx="2417">
                  <c:v>319.20995712280268</c:v>
                </c:pt>
                <c:pt idx="2418">
                  <c:v>320.25918197631842</c:v>
                </c:pt>
                <c:pt idx="2419">
                  <c:v>320.18874740600592</c:v>
                </c:pt>
                <c:pt idx="2420">
                  <c:v>322.16430282592768</c:v>
                </c:pt>
                <c:pt idx="2421">
                  <c:v>320.69442367553711</c:v>
                </c:pt>
                <c:pt idx="2422">
                  <c:v>321.15023422241211</c:v>
                </c:pt>
                <c:pt idx="2423">
                  <c:v>319.27462387084961</c:v>
                </c:pt>
                <c:pt idx="2424">
                  <c:v>319.98870468139648</c:v>
                </c:pt>
                <c:pt idx="2425">
                  <c:v>322.33385848999018</c:v>
                </c:pt>
                <c:pt idx="2426">
                  <c:v>322.10262680053711</c:v>
                </c:pt>
                <c:pt idx="2427">
                  <c:v>322.93517684936518</c:v>
                </c:pt>
                <c:pt idx="2428">
                  <c:v>324.40410995483398</c:v>
                </c:pt>
                <c:pt idx="2429">
                  <c:v>323.66662216186518</c:v>
                </c:pt>
                <c:pt idx="2430">
                  <c:v>323.24431991577148</c:v>
                </c:pt>
                <c:pt idx="2431">
                  <c:v>323.40288925170898</c:v>
                </c:pt>
                <c:pt idx="2432">
                  <c:v>324.96557235717768</c:v>
                </c:pt>
                <c:pt idx="2433">
                  <c:v>324.70733261108398</c:v>
                </c:pt>
                <c:pt idx="2434">
                  <c:v>324.41091537475592</c:v>
                </c:pt>
                <c:pt idx="2435">
                  <c:v>324.84981918334961</c:v>
                </c:pt>
                <c:pt idx="2436">
                  <c:v>326.07320785522461</c:v>
                </c:pt>
                <c:pt idx="2437">
                  <c:v>326.71181869506842</c:v>
                </c:pt>
                <c:pt idx="2438">
                  <c:v>326.53200912475592</c:v>
                </c:pt>
                <c:pt idx="2439">
                  <c:v>326.35454940795898</c:v>
                </c:pt>
                <c:pt idx="2440">
                  <c:v>326.94573593139648</c:v>
                </c:pt>
                <c:pt idx="2441">
                  <c:v>328.68752670288092</c:v>
                </c:pt>
                <c:pt idx="2442">
                  <c:v>329.26098251342768</c:v>
                </c:pt>
                <c:pt idx="2443">
                  <c:v>327.91180038452148</c:v>
                </c:pt>
                <c:pt idx="2444">
                  <c:v>328.97613143920898</c:v>
                </c:pt>
                <c:pt idx="2445">
                  <c:v>329.85418319702148</c:v>
                </c:pt>
                <c:pt idx="2446">
                  <c:v>329.83825302124018</c:v>
                </c:pt>
                <c:pt idx="2447">
                  <c:v>329.93804550170898</c:v>
                </c:pt>
                <c:pt idx="2448">
                  <c:v>330.36730575561518</c:v>
                </c:pt>
                <c:pt idx="2449">
                  <c:v>330.60149765014648</c:v>
                </c:pt>
                <c:pt idx="2450">
                  <c:v>330.66588973999018</c:v>
                </c:pt>
                <c:pt idx="2451">
                  <c:v>330.88137435913092</c:v>
                </c:pt>
                <c:pt idx="2452">
                  <c:v>330.52843856811518</c:v>
                </c:pt>
                <c:pt idx="2453">
                  <c:v>329.83623886108398</c:v>
                </c:pt>
                <c:pt idx="2454">
                  <c:v>329.24908065795898</c:v>
                </c:pt>
                <c:pt idx="2455">
                  <c:v>329.14361190795898</c:v>
                </c:pt>
                <c:pt idx="2456">
                  <c:v>329.48803329467768</c:v>
                </c:pt>
                <c:pt idx="2457">
                  <c:v>330.38582992553711</c:v>
                </c:pt>
                <c:pt idx="2458">
                  <c:v>330.79256820678711</c:v>
                </c:pt>
                <c:pt idx="2459">
                  <c:v>332.35284042358398</c:v>
                </c:pt>
                <c:pt idx="2460">
                  <c:v>331.53017807006842</c:v>
                </c:pt>
                <c:pt idx="2461">
                  <c:v>330.87524032592768</c:v>
                </c:pt>
                <c:pt idx="2462">
                  <c:v>330.41061019897461</c:v>
                </c:pt>
                <c:pt idx="2463">
                  <c:v>330.37939071655268</c:v>
                </c:pt>
                <c:pt idx="2464">
                  <c:v>331.12353134155268</c:v>
                </c:pt>
                <c:pt idx="2465">
                  <c:v>331.38677597045898</c:v>
                </c:pt>
                <c:pt idx="2466">
                  <c:v>331.32415390014648</c:v>
                </c:pt>
                <c:pt idx="2467">
                  <c:v>331.63070297241211</c:v>
                </c:pt>
                <c:pt idx="2468">
                  <c:v>332.64687728881842</c:v>
                </c:pt>
                <c:pt idx="2469">
                  <c:v>332.63213729858398</c:v>
                </c:pt>
                <c:pt idx="2470">
                  <c:v>332.96014022827148</c:v>
                </c:pt>
                <c:pt idx="2471">
                  <c:v>334.30486679077148</c:v>
                </c:pt>
                <c:pt idx="2472">
                  <c:v>333.55828475952148</c:v>
                </c:pt>
                <c:pt idx="2473">
                  <c:v>332.80929183959961</c:v>
                </c:pt>
                <c:pt idx="2474">
                  <c:v>334.71856307983398</c:v>
                </c:pt>
                <c:pt idx="2475">
                  <c:v>335.88662338256842</c:v>
                </c:pt>
                <c:pt idx="2476">
                  <c:v>336.54177474975592</c:v>
                </c:pt>
                <c:pt idx="2477">
                  <c:v>336.37182235717768</c:v>
                </c:pt>
                <c:pt idx="2478">
                  <c:v>335.95205307006842</c:v>
                </c:pt>
                <c:pt idx="2479">
                  <c:v>336.14828109741211</c:v>
                </c:pt>
                <c:pt idx="2480">
                  <c:v>336.26455307006842</c:v>
                </c:pt>
                <c:pt idx="2481">
                  <c:v>335.68822860717768</c:v>
                </c:pt>
                <c:pt idx="2482">
                  <c:v>336.34408187866211</c:v>
                </c:pt>
                <c:pt idx="2483">
                  <c:v>336.46419906616211</c:v>
                </c:pt>
                <c:pt idx="2484">
                  <c:v>336.78765487670898</c:v>
                </c:pt>
                <c:pt idx="2485">
                  <c:v>335.20186996459961</c:v>
                </c:pt>
                <c:pt idx="2486">
                  <c:v>332.78313827514648</c:v>
                </c:pt>
                <c:pt idx="2487">
                  <c:v>333.29238510131842</c:v>
                </c:pt>
                <c:pt idx="2488">
                  <c:v>333.07998275756842</c:v>
                </c:pt>
                <c:pt idx="2489">
                  <c:v>333.34179306030268</c:v>
                </c:pt>
                <c:pt idx="2490">
                  <c:v>334.30556869506842</c:v>
                </c:pt>
                <c:pt idx="2491">
                  <c:v>335.32320785522461</c:v>
                </c:pt>
                <c:pt idx="2492">
                  <c:v>337.24435043334961</c:v>
                </c:pt>
                <c:pt idx="2493">
                  <c:v>338.08938217163092</c:v>
                </c:pt>
                <c:pt idx="2494">
                  <c:v>338.14638900756842</c:v>
                </c:pt>
                <c:pt idx="2495">
                  <c:v>339.04418563842768</c:v>
                </c:pt>
                <c:pt idx="2496">
                  <c:v>340.44787216186518</c:v>
                </c:pt>
                <c:pt idx="2497">
                  <c:v>340.49273300170898</c:v>
                </c:pt>
                <c:pt idx="2498">
                  <c:v>339.44271469116211</c:v>
                </c:pt>
                <c:pt idx="2499">
                  <c:v>338.68355941772461</c:v>
                </c:pt>
                <c:pt idx="2500">
                  <c:v>338.73238754272461</c:v>
                </c:pt>
                <c:pt idx="2501">
                  <c:v>338.89736557006842</c:v>
                </c:pt>
                <c:pt idx="2502">
                  <c:v>340.46944808959961</c:v>
                </c:pt>
                <c:pt idx="2503">
                  <c:v>341.00991439819342</c:v>
                </c:pt>
                <c:pt idx="2504">
                  <c:v>341.55221176147461</c:v>
                </c:pt>
                <c:pt idx="2505">
                  <c:v>342.72820663452148</c:v>
                </c:pt>
                <c:pt idx="2506">
                  <c:v>343.70251083374018</c:v>
                </c:pt>
                <c:pt idx="2507">
                  <c:v>344.15194320678711</c:v>
                </c:pt>
                <c:pt idx="2508">
                  <c:v>344.02666854858398</c:v>
                </c:pt>
                <c:pt idx="2509">
                  <c:v>344.76366806030268</c:v>
                </c:pt>
                <c:pt idx="2510">
                  <c:v>346.93075180053711</c:v>
                </c:pt>
                <c:pt idx="2511">
                  <c:v>346.17104721069342</c:v>
                </c:pt>
                <c:pt idx="2512">
                  <c:v>344.25219345092768</c:v>
                </c:pt>
                <c:pt idx="2513">
                  <c:v>345.32833480834961</c:v>
                </c:pt>
                <c:pt idx="2514">
                  <c:v>346.62759017944342</c:v>
                </c:pt>
                <c:pt idx="2515">
                  <c:v>347.05761337280268</c:v>
                </c:pt>
                <c:pt idx="2516">
                  <c:v>346.18502426147461</c:v>
                </c:pt>
                <c:pt idx="2517">
                  <c:v>346.24901962280268</c:v>
                </c:pt>
                <c:pt idx="2518">
                  <c:v>345.25213241577148</c:v>
                </c:pt>
                <c:pt idx="2519">
                  <c:v>344.33657455444342</c:v>
                </c:pt>
                <c:pt idx="2520">
                  <c:v>344.49340438842768</c:v>
                </c:pt>
                <c:pt idx="2521">
                  <c:v>344.65749740600592</c:v>
                </c:pt>
                <c:pt idx="2522">
                  <c:v>345.50689315795898</c:v>
                </c:pt>
                <c:pt idx="2523">
                  <c:v>346.10064315795898</c:v>
                </c:pt>
                <c:pt idx="2524">
                  <c:v>347.81847763061518</c:v>
                </c:pt>
                <c:pt idx="2525">
                  <c:v>348.41164779663092</c:v>
                </c:pt>
                <c:pt idx="2526">
                  <c:v>346.76308822631842</c:v>
                </c:pt>
                <c:pt idx="2527">
                  <c:v>346.91112899780268</c:v>
                </c:pt>
                <c:pt idx="2528">
                  <c:v>348.65935897827148</c:v>
                </c:pt>
                <c:pt idx="2529">
                  <c:v>347.86043930053711</c:v>
                </c:pt>
                <c:pt idx="2530">
                  <c:v>347.90853500366211</c:v>
                </c:pt>
                <c:pt idx="2531">
                  <c:v>348.44771957397461</c:v>
                </c:pt>
                <c:pt idx="2532">
                  <c:v>348.79055404663092</c:v>
                </c:pt>
                <c:pt idx="2533">
                  <c:v>350.02025985717768</c:v>
                </c:pt>
                <c:pt idx="2534">
                  <c:v>349.17821884155268</c:v>
                </c:pt>
                <c:pt idx="2535">
                  <c:v>348.93749618530268</c:v>
                </c:pt>
                <c:pt idx="2536">
                  <c:v>349.98077011108398</c:v>
                </c:pt>
                <c:pt idx="2537">
                  <c:v>349.35525131225592</c:v>
                </c:pt>
                <c:pt idx="2538">
                  <c:v>348.22799301147461</c:v>
                </c:pt>
                <c:pt idx="2539">
                  <c:v>348.20232772827148</c:v>
                </c:pt>
                <c:pt idx="2540">
                  <c:v>348.81875228881842</c:v>
                </c:pt>
                <c:pt idx="2541">
                  <c:v>349.24999618530268</c:v>
                </c:pt>
                <c:pt idx="2542">
                  <c:v>349.29186630249018</c:v>
                </c:pt>
                <c:pt idx="2543">
                  <c:v>349.13109970092768</c:v>
                </c:pt>
                <c:pt idx="2544">
                  <c:v>348.33269882202148</c:v>
                </c:pt>
                <c:pt idx="2545">
                  <c:v>346.64867782592768</c:v>
                </c:pt>
                <c:pt idx="2546">
                  <c:v>346.50774765014648</c:v>
                </c:pt>
                <c:pt idx="2547">
                  <c:v>346.98199081420898</c:v>
                </c:pt>
                <c:pt idx="2548">
                  <c:v>348.29964828491211</c:v>
                </c:pt>
                <c:pt idx="2549">
                  <c:v>347.84960556030268</c:v>
                </c:pt>
                <c:pt idx="2550">
                  <c:v>349.59371566772461</c:v>
                </c:pt>
                <c:pt idx="2551">
                  <c:v>350.46920394897461</c:v>
                </c:pt>
                <c:pt idx="2552">
                  <c:v>350.29684066772461</c:v>
                </c:pt>
                <c:pt idx="2553">
                  <c:v>350.93105697631842</c:v>
                </c:pt>
                <c:pt idx="2554">
                  <c:v>350.55895614624018</c:v>
                </c:pt>
                <c:pt idx="2555">
                  <c:v>349.70342636108398</c:v>
                </c:pt>
                <c:pt idx="2556">
                  <c:v>349.83739852905268</c:v>
                </c:pt>
                <c:pt idx="2557">
                  <c:v>350.12548446655268</c:v>
                </c:pt>
                <c:pt idx="2558">
                  <c:v>348.60409164428711</c:v>
                </c:pt>
                <c:pt idx="2559">
                  <c:v>348.31847763061518</c:v>
                </c:pt>
                <c:pt idx="2560">
                  <c:v>348.53661727905268</c:v>
                </c:pt>
                <c:pt idx="2561">
                  <c:v>348.15517807006842</c:v>
                </c:pt>
                <c:pt idx="2562">
                  <c:v>348.26656723022461</c:v>
                </c:pt>
                <c:pt idx="2563">
                  <c:v>348.61614608764648</c:v>
                </c:pt>
                <c:pt idx="2564">
                  <c:v>350.02431869506842</c:v>
                </c:pt>
                <c:pt idx="2565">
                  <c:v>350.11867904663092</c:v>
                </c:pt>
                <c:pt idx="2566">
                  <c:v>349.62444686889648</c:v>
                </c:pt>
                <c:pt idx="2567">
                  <c:v>349.60332870483398</c:v>
                </c:pt>
                <c:pt idx="2568">
                  <c:v>349.49413681030268</c:v>
                </c:pt>
                <c:pt idx="2569">
                  <c:v>349.38290023803711</c:v>
                </c:pt>
                <c:pt idx="2570">
                  <c:v>348.92467880249018</c:v>
                </c:pt>
                <c:pt idx="2571">
                  <c:v>349.52141952514648</c:v>
                </c:pt>
                <c:pt idx="2572">
                  <c:v>347.07683944702148</c:v>
                </c:pt>
                <c:pt idx="2573">
                  <c:v>344.05675888061518</c:v>
                </c:pt>
                <c:pt idx="2574">
                  <c:v>344.13570785522461</c:v>
                </c:pt>
                <c:pt idx="2575">
                  <c:v>343.09423446655268</c:v>
                </c:pt>
                <c:pt idx="2576">
                  <c:v>343.15945053100592</c:v>
                </c:pt>
                <c:pt idx="2577">
                  <c:v>343.00179672241211</c:v>
                </c:pt>
                <c:pt idx="2578">
                  <c:v>342.88759994506842</c:v>
                </c:pt>
                <c:pt idx="2579">
                  <c:v>343.53173446655268</c:v>
                </c:pt>
                <c:pt idx="2580">
                  <c:v>344.08227157592768</c:v>
                </c:pt>
                <c:pt idx="2581">
                  <c:v>344.29977035522461</c:v>
                </c:pt>
                <c:pt idx="2582">
                  <c:v>344.63680648803711</c:v>
                </c:pt>
                <c:pt idx="2583">
                  <c:v>344.68703842163092</c:v>
                </c:pt>
                <c:pt idx="2584">
                  <c:v>345.02761459350592</c:v>
                </c:pt>
                <c:pt idx="2585">
                  <c:v>345.25582504272461</c:v>
                </c:pt>
                <c:pt idx="2586">
                  <c:v>346.15679550170898</c:v>
                </c:pt>
                <c:pt idx="2587">
                  <c:v>347.21575546264648</c:v>
                </c:pt>
                <c:pt idx="2588">
                  <c:v>346.79610824584961</c:v>
                </c:pt>
                <c:pt idx="2589">
                  <c:v>346.32256698608398</c:v>
                </c:pt>
                <c:pt idx="2590">
                  <c:v>345.78786849975592</c:v>
                </c:pt>
                <c:pt idx="2591">
                  <c:v>347.19662094116211</c:v>
                </c:pt>
                <c:pt idx="2592">
                  <c:v>347.83102035522461</c:v>
                </c:pt>
                <c:pt idx="2593">
                  <c:v>350.28887557983398</c:v>
                </c:pt>
                <c:pt idx="2594">
                  <c:v>349.63958358764648</c:v>
                </c:pt>
                <c:pt idx="2595">
                  <c:v>351.66570663452148</c:v>
                </c:pt>
                <c:pt idx="2596">
                  <c:v>353.70287704467768</c:v>
                </c:pt>
                <c:pt idx="2597">
                  <c:v>354.32928085327148</c:v>
                </c:pt>
                <c:pt idx="2598">
                  <c:v>354.12994003295898</c:v>
                </c:pt>
                <c:pt idx="2599">
                  <c:v>355.41421127319342</c:v>
                </c:pt>
                <c:pt idx="2600">
                  <c:v>355.71969223022461</c:v>
                </c:pt>
                <c:pt idx="2601">
                  <c:v>355.78982162475592</c:v>
                </c:pt>
                <c:pt idx="2602">
                  <c:v>354.87920761108398</c:v>
                </c:pt>
                <c:pt idx="2603">
                  <c:v>352.97683334350592</c:v>
                </c:pt>
                <c:pt idx="2604">
                  <c:v>353.70034408569342</c:v>
                </c:pt>
                <c:pt idx="2605">
                  <c:v>354.05691146850592</c:v>
                </c:pt>
                <c:pt idx="2606">
                  <c:v>353.32836532592768</c:v>
                </c:pt>
                <c:pt idx="2607">
                  <c:v>354.77209091186518</c:v>
                </c:pt>
                <c:pt idx="2608">
                  <c:v>355.06817245483398</c:v>
                </c:pt>
                <c:pt idx="2609">
                  <c:v>354.23092269897461</c:v>
                </c:pt>
                <c:pt idx="2610">
                  <c:v>353.06606674194342</c:v>
                </c:pt>
                <c:pt idx="2611">
                  <c:v>352.23342514038092</c:v>
                </c:pt>
                <c:pt idx="2612">
                  <c:v>353.32268905639648</c:v>
                </c:pt>
                <c:pt idx="2613">
                  <c:v>353.65499496459961</c:v>
                </c:pt>
                <c:pt idx="2614">
                  <c:v>353.38607406616211</c:v>
                </c:pt>
                <c:pt idx="2615">
                  <c:v>351.37255477905268</c:v>
                </c:pt>
                <c:pt idx="2616">
                  <c:v>350.45742416381842</c:v>
                </c:pt>
                <c:pt idx="2617">
                  <c:v>351.11336898803711</c:v>
                </c:pt>
                <c:pt idx="2618">
                  <c:v>349.93017196655268</c:v>
                </c:pt>
                <c:pt idx="2619">
                  <c:v>350.56570053100592</c:v>
                </c:pt>
                <c:pt idx="2620">
                  <c:v>350.77126693725592</c:v>
                </c:pt>
                <c:pt idx="2621">
                  <c:v>351.58041000366211</c:v>
                </c:pt>
                <c:pt idx="2622">
                  <c:v>352.98910140991211</c:v>
                </c:pt>
                <c:pt idx="2623">
                  <c:v>352.60146713256842</c:v>
                </c:pt>
                <c:pt idx="2624">
                  <c:v>353.84716415405268</c:v>
                </c:pt>
                <c:pt idx="2625">
                  <c:v>353.84734725952148</c:v>
                </c:pt>
                <c:pt idx="2626">
                  <c:v>354.08889389038092</c:v>
                </c:pt>
                <c:pt idx="2627">
                  <c:v>353.41778182983398</c:v>
                </c:pt>
                <c:pt idx="2628">
                  <c:v>354.28835678100592</c:v>
                </c:pt>
                <c:pt idx="2629">
                  <c:v>354.03249740600592</c:v>
                </c:pt>
                <c:pt idx="2630">
                  <c:v>354.03890609741211</c:v>
                </c:pt>
                <c:pt idx="2631">
                  <c:v>352.09975814819342</c:v>
                </c:pt>
                <c:pt idx="2632">
                  <c:v>352.55504989624018</c:v>
                </c:pt>
                <c:pt idx="2633">
                  <c:v>352.62679672241211</c:v>
                </c:pt>
                <c:pt idx="2634">
                  <c:v>353.07992172241211</c:v>
                </c:pt>
                <c:pt idx="2635">
                  <c:v>352.85338973999018</c:v>
                </c:pt>
                <c:pt idx="2636">
                  <c:v>352.93130111694342</c:v>
                </c:pt>
                <c:pt idx="2637">
                  <c:v>352.44301986694342</c:v>
                </c:pt>
                <c:pt idx="2638">
                  <c:v>352.56054306030268</c:v>
                </c:pt>
                <c:pt idx="2639">
                  <c:v>353.18865585327148</c:v>
                </c:pt>
                <c:pt idx="2640">
                  <c:v>353.92565536499018</c:v>
                </c:pt>
                <c:pt idx="2641">
                  <c:v>353.74169540405268</c:v>
                </c:pt>
                <c:pt idx="2642">
                  <c:v>353.64730453491211</c:v>
                </c:pt>
                <c:pt idx="2643">
                  <c:v>353.43035507202148</c:v>
                </c:pt>
                <c:pt idx="2644">
                  <c:v>353.79870223999018</c:v>
                </c:pt>
                <c:pt idx="2645">
                  <c:v>355.17745590209961</c:v>
                </c:pt>
                <c:pt idx="2646">
                  <c:v>353.86480331420898</c:v>
                </c:pt>
                <c:pt idx="2647">
                  <c:v>355.58608627319342</c:v>
                </c:pt>
                <c:pt idx="2648">
                  <c:v>356.33761215209961</c:v>
                </c:pt>
                <c:pt idx="2649">
                  <c:v>355.44262313842768</c:v>
                </c:pt>
                <c:pt idx="2650">
                  <c:v>355.20952987670898</c:v>
                </c:pt>
                <c:pt idx="2651">
                  <c:v>354.47994613647461</c:v>
                </c:pt>
                <c:pt idx="2652">
                  <c:v>354.16567611694342</c:v>
                </c:pt>
                <c:pt idx="2653">
                  <c:v>354.36584091186518</c:v>
                </c:pt>
                <c:pt idx="2654">
                  <c:v>355.57946395874018</c:v>
                </c:pt>
                <c:pt idx="2655">
                  <c:v>355.96099472045898</c:v>
                </c:pt>
                <c:pt idx="2656">
                  <c:v>355.63558578491211</c:v>
                </c:pt>
                <c:pt idx="2657">
                  <c:v>354.74395370483398</c:v>
                </c:pt>
                <c:pt idx="2658">
                  <c:v>354.99096298217768</c:v>
                </c:pt>
                <c:pt idx="2659">
                  <c:v>355.45443344116211</c:v>
                </c:pt>
                <c:pt idx="2660">
                  <c:v>354.76919174194342</c:v>
                </c:pt>
                <c:pt idx="2661">
                  <c:v>354.95235824584961</c:v>
                </c:pt>
                <c:pt idx="2662">
                  <c:v>356.21465682983398</c:v>
                </c:pt>
                <c:pt idx="2663">
                  <c:v>356.34292221069342</c:v>
                </c:pt>
                <c:pt idx="2664">
                  <c:v>356.91973495483398</c:v>
                </c:pt>
                <c:pt idx="2665">
                  <c:v>357.04113388061518</c:v>
                </c:pt>
                <c:pt idx="2666">
                  <c:v>355.28124618530268</c:v>
                </c:pt>
                <c:pt idx="2667">
                  <c:v>356.15926742553711</c:v>
                </c:pt>
                <c:pt idx="2668">
                  <c:v>356.75436019897461</c:v>
                </c:pt>
                <c:pt idx="2669">
                  <c:v>357.58498764038092</c:v>
                </c:pt>
                <c:pt idx="2670">
                  <c:v>356.69460678100592</c:v>
                </c:pt>
                <c:pt idx="2671">
                  <c:v>356.10927963256842</c:v>
                </c:pt>
                <c:pt idx="2672">
                  <c:v>355.53954696655268</c:v>
                </c:pt>
                <c:pt idx="2673">
                  <c:v>355.34698104858398</c:v>
                </c:pt>
                <c:pt idx="2674">
                  <c:v>355.20736312866211</c:v>
                </c:pt>
                <c:pt idx="2675">
                  <c:v>354.65691757202148</c:v>
                </c:pt>
                <c:pt idx="2676">
                  <c:v>354.79494857788092</c:v>
                </c:pt>
                <c:pt idx="2677">
                  <c:v>355.05053329467768</c:v>
                </c:pt>
                <c:pt idx="2678">
                  <c:v>352.53966903686518</c:v>
                </c:pt>
                <c:pt idx="2679">
                  <c:v>351.64184188842768</c:v>
                </c:pt>
                <c:pt idx="2680">
                  <c:v>351.07326889038092</c:v>
                </c:pt>
                <c:pt idx="2681">
                  <c:v>350.64849472045898</c:v>
                </c:pt>
                <c:pt idx="2682">
                  <c:v>351.23940658569342</c:v>
                </c:pt>
                <c:pt idx="2683">
                  <c:v>351.59869003295898</c:v>
                </c:pt>
                <c:pt idx="2684">
                  <c:v>351.91350936889648</c:v>
                </c:pt>
                <c:pt idx="2685">
                  <c:v>353.69103622436518</c:v>
                </c:pt>
                <c:pt idx="2686">
                  <c:v>353.07119369506842</c:v>
                </c:pt>
                <c:pt idx="2687">
                  <c:v>353.18755722045898</c:v>
                </c:pt>
                <c:pt idx="2688">
                  <c:v>352.70193099975592</c:v>
                </c:pt>
                <c:pt idx="2689">
                  <c:v>353.94509506225592</c:v>
                </c:pt>
                <c:pt idx="2690">
                  <c:v>354.26418685913092</c:v>
                </c:pt>
                <c:pt idx="2691">
                  <c:v>354.08636093139648</c:v>
                </c:pt>
                <c:pt idx="2692">
                  <c:v>353.58233261108398</c:v>
                </c:pt>
                <c:pt idx="2693">
                  <c:v>353.95159530639648</c:v>
                </c:pt>
                <c:pt idx="2694">
                  <c:v>354.47076034545898</c:v>
                </c:pt>
                <c:pt idx="2695">
                  <c:v>352.15032577514648</c:v>
                </c:pt>
                <c:pt idx="2696">
                  <c:v>350.51729965209961</c:v>
                </c:pt>
                <c:pt idx="2697">
                  <c:v>351.07513046264648</c:v>
                </c:pt>
                <c:pt idx="2698">
                  <c:v>352.23574447631842</c:v>
                </c:pt>
                <c:pt idx="2699">
                  <c:v>353.71215438842768</c:v>
                </c:pt>
                <c:pt idx="2700">
                  <c:v>355.52550888061518</c:v>
                </c:pt>
                <c:pt idx="2701">
                  <c:v>355.68511581420898</c:v>
                </c:pt>
                <c:pt idx="2702">
                  <c:v>355.99230575561518</c:v>
                </c:pt>
                <c:pt idx="2703">
                  <c:v>356.68926620483398</c:v>
                </c:pt>
                <c:pt idx="2704">
                  <c:v>356.52657699584961</c:v>
                </c:pt>
                <c:pt idx="2705">
                  <c:v>356.84460067749018</c:v>
                </c:pt>
                <c:pt idx="2706">
                  <c:v>357.24709701538092</c:v>
                </c:pt>
                <c:pt idx="2707">
                  <c:v>357.97924423217768</c:v>
                </c:pt>
                <c:pt idx="2708">
                  <c:v>359.48040390014648</c:v>
                </c:pt>
                <c:pt idx="2709">
                  <c:v>357.79250717163092</c:v>
                </c:pt>
                <c:pt idx="2710">
                  <c:v>356.80086898803711</c:v>
                </c:pt>
                <c:pt idx="2711">
                  <c:v>357.09374618530268</c:v>
                </c:pt>
                <c:pt idx="2712">
                  <c:v>356.46633529663092</c:v>
                </c:pt>
                <c:pt idx="2713">
                  <c:v>356.12023544311518</c:v>
                </c:pt>
                <c:pt idx="2714">
                  <c:v>356.19912338256842</c:v>
                </c:pt>
                <c:pt idx="2715">
                  <c:v>357.41564559936518</c:v>
                </c:pt>
                <c:pt idx="2716">
                  <c:v>359.01961898803711</c:v>
                </c:pt>
                <c:pt idx="2717">
                  <c:v>359.06124496459961</c:v>
                </c:pt>
                <c:pt idx="2718">
                  <c:v>359.69881820678711</c:v>
                </c:pt>
                <c:pt idx="2719">
                  <c:v>360.87704086303711</c:v>
                </c:pt>
                <c:pt idx="2720">
                  <c:v>361.27233505249018</c:v>
                </c:pt>
                <c:pt idx="2721">
                  <c:v>359.87285995483398</c:v>
                </c:pt>
                <c:pt idx="2722">
                  <c:v>360.57748031616211</c:v>
                </c:pt>
                <c:pt idx="2723">
                  <c:v>361.18313217163092</c:v>
                </c:pt>
                <c:pt idx="2724">
                  <c:v>360.74145126342768</c:v>
                </c:pt>
                <c:pt idx="2725">
                  <c:v>362.29946517944342</c:v>
                </c:pt>
                <c:pt idx="2726">
                  <c:v>360.93609237670898</c:v>
                </c:pt>
                <c:pt idx="2727">
                  <c:v>361.53039169311518</c:v>
                </c:pt>
                <c:pt idx="2728">
                  <c:v>360.96804428100592</c:v>
                </c:pt>
                <c:pt idx="2729">
                  <c:v>362.54928207397461</c:v>
                </c:pt>
                <c:pt idx="2730">
                  <c:v>361.79262924194342</c:v>
                </c:pt>
                <c:pt idx="2731">
                  <c:v>363.17382431030268</c:v>
                </c:pt>
                <c:pt idx="2732">
                  <c:v>363.02492904663092</c:v>
                </c:pt>
                <c:pt idx="2733">
                  <c:v>361.68337631225592</c:v>
                </c:pt>
                <c:pt idx="2734">
                  <c:v>361.60046005249018</c:v>
                </c:pt>
                <c:pt idx="2735">
                  <c:v>361.62176132202148</c:v>
                </c:pt>
                <c:pt idx="2736">
                  <c:v>361.61101913452148</c:v>
                </c:pt>
                <c:pt idx="2737">
                  <c:v>359.84710311889648</c:v>
                </c:pt>
                <c:pt idx="2738">
                  <c:v>360.76565170288092</c:v>
                </c:pt>
                <c:pt idx="2739">
                  <c:v>361.67541122436518</c:v>
                </c:pt>
                <c:pt idx="2740">
                  <c:v>362.48794174194342</c:v>
                </c:pt>
                <c:pt idx="2741">
                  <c:v>360.85674667358398</c:v>
                </c:pt>
                <c:pt idx="2742">
                  <c:v>361.21279525756842</c:v>
                </c:pt>
                <c:pt idx="2743">
                  <c:v>360.17007064819342</c:v>
                </c:pt>
                <c:pt idx="2744">
                  <c:v>359.29250717163092</c:v>
                </c:pt>
                <c:pt idx="2745">
                  <c:v>359.86407089233398</c:v>
                </c:pt>
                <c:pt idx="2746">
                  <c:v>360.74734115600592</c:v>
                </c:pt>
                <c:pt idx="2747">
                  <c:v>361.15447616577148</c:v>
                </c:pt>
                <c:pt idx="2748">
                  <c:v>360.51723861694342</c:v>
                </c:pt>
                <c:pt idx="2749">
                  <c:v>362.48189926147461</c:v>
                </c:pt>
                <c:pt idx="2750">
                  <c:v>362.24749374389648</c:v>
                </c:pt>
                <c:pt idx="2751">
                  <c:v>362.93297958374018</c:v>
                </c:pt>
                <c:pt idx="2752">
                  <c:v>364.75625228881842</c:v>
                </c:pt>
                <c:pt idx="2753">
                  <c:v>365.54751205444342</c:v>
                </c:pt>
                <c:pt idx="2754">
                  <c:v>367.79433822631842</c:v>
                </c:pt>
                <c:pt idx="2755">
                  <c:v>368.39666366577148</c:v>
                </c:pt>
                <c:pt idx="2756">
                  <c:v>368.88064193725592</c:v>
                </c:pt>
                <c:pt idx="2757">
                  <c:v>368.69948959350592</c:v>
                </c:pt>
                <c:pt idx="2758">
                  <c:v>368.12606430053711</c:v>
                </c:pt>
                <c:pt idx="2759">
                  <c:v>366.98949813842768</c:v>
                </c:pt>
                <c:pt idx="2760">
                  <c:v>367.80779647827148</c:v>
                </c:pt>
                <c:pt idx="2761">
                  <c:v>366.71834945678711</c:v>
                </c:pt>
                <c:pt idx="2762">
                  <c:v>367.46160507202148</c:v>
                </c:pt>
                <c:pt idx="2763">
                  <c:v>365.53399276733398</c:v>
                </c:pt>
                <c:pt idx="2764">
                  <c:v>366.69875717163092</c:v>
                </c:pt>
                <c:pt idx="2765">
                  <c:v>366.77923202514648</c:v>
                </c:pt>
                <c:pt idx="2766">
                  <c:v>366.07433700561518</c:v>
                </c:pt>
                <c:pt idx="2767">
                  <c:v>365.24566268920898</c:v>
                </c:pt>
                <c:pt idx="2768">
                  <c:v>366.19543075561518</c:v>
                </c:pt>
                <c:pt idx="2769">
                  <c:v>365.94097518920898</c:v>
                </c:pt>
                <c:pt idx="2770">
                  <c:v>366.48031234741211</c:v>
                </c:pt>
                <c:pt idx="2771">
                  <c:v>365.50014877319342</c:v>
                </c:pt>
                <c:pt idx="2772">
                  <c:v>365.99874496459961</c:v>
                </c:pt>
                <c:pt idx="2773">
                  <c:v>365.34170150756842</c:v>
                </c:pt>
                <c:pt idx="2774">
                  <c:v>364.75097274780268</c:v>
                </c:pt>
                <c:pt idx="2775">
                  <c:v>364.72527694702148</c:v>
                </c:pt>
                <c:pt idx="2776">
                  <c:v>364.74966049194342</c:v>
                </c:pt>
                <c:pt idx="2777">
                  <c:v>366.21035385131842</c:v>
                </c:pt>
                <c:pt idx="2778">
                  <c:v>366.80221176147461</c:v>
                </c:pt>
                <c:pt idx="2779">
                  <c:v>368.68813705444342</c:v>
                </c:pt>
                <c:pt idx="2780">
                  <c:v>368.83459091186518</c:v>
                </c:pt>
                <c:pt idx="2781">
                  <c:v>369.23147201538092</c:v>
                </c:pt>
                <c:pt idx="2782">
                  <c:v>370.44784164428711</c:v>
                </c:pt>
                <c:pt idx="2783">
                  <c:v>371.07104110717768</c:v>
                </c:pt>
                <c:pt idx="2784">
                  <c:v>371.25643539428711</c:v>
                </c:pt>
                <c:pt idx="2785">
                  <c:v>371.31161117553711</c:v>
                </c:pt>
                <c:pt idx="2786">
                  <c:v>371.18963241577148</c:v>
                </c:pt>
                <c:pt idx="2787">
                  <c:v>371.86541366577148</c:v>
                </c:pt>
                <c:pt idx="2788">
                  <c:v>372.13155746459961</c:v>
                </c:pt>
                <c:pt idx="2789">
                  <c:v>371.68343734741211</c:v>
                </c:pt>
                <c:pt idx="2790">
                  <c:v>371.70040512084961</c:v>
                </c:pt>
                <c:pt idx="2791">
                  <c:v>370.89339828491211</c:v>
                </c:pt>
                <c:pt idx="2792">
                  <c:v>370.80657577514648</c:v>
                </c:pt>
                <c:pt idx="2793">
                  <c:v>371.14306259155268</c:v>
                </c:pt>
                <c:pt idx="2794">
                  <c:v>371.57366561889648</c:v>
                </c:pt>
                <c:pt idx="2795">
                  <c:v>373.73293685913092</c:v>
                </c:pt>
                <c:pt idx="2796">
                  <c:v>375.11349105834961</c:v>
                </c:pt>
                <c:pt idx="2797">
                  <c:v>374.27618026733398</c:v>
                </c:pt>
                <c:pt idx="2798">
                  <c:v>373.70864486694342</c:v>
                </c:pt>
                <c:pt idx="2799">
                  <c:v>373.48461532592768</c:v>
                </c:pt>
                <c:pt idx="2800">
                  <c:v>373.25426864624018</c:v>
                </c:pt>
                <c:pt idx="2801">
                  <c:v>373.59090805053711</c:v>
                </c:pt>
                <c:pt idx="2802">
                  <c:v>374.45037460327148</c:v>
                </c:pt>
                <c:pt idx="2803">
                  <c:v>375.80474472045898</c:v>
                </c:pt>
                <c:pt idx="2804">
                  <c:v>375.24419784545898</c:v>
                </c:pt>
                <c:pt idx="2805">
                  <c:v>373.29500961303711</c:v>
                </c:pt>
                <c:pt idx="2806">
                  <c:v>372.24139022827148</c:v>
                </c:pt>
                <c:pt idx="2807">
                  <c:v>372.03033065795898</c:v>
                </c:pt>
                <c:pt idx="2808">
                  <c:v>371.12014389038092</c:v>
                </c:pt>
                <c:pt idx="2809">
                  <c:v>370.44244003295898</c:v>
                </c:pt>
                <c:pt idx="2810">
                  <c:v>370.18886947631842</c:v>
                </c:pt>
                <c:pt idx="2811">
                  <c:v>368.96108627319342</c:v>
                </c:pt>
                <c:pt idx="2812">
                  <c:v>370.22961044311518</c:v>
                </c:pt>
                <c:pt idx="2813">
                  <c:v>370.06145858764648</c:v>
                </c:pt>
                <c:pt idx="2814">
                  <c:v>369.58965682983398</c:v>
                </c:pt>
                <c:pt idx="2815">
                  <c:v>369.61101913452148</c:v>
                </c:pt>
                <c:pt idx="2816">
                  <c:v>370.90819931030268</c:v>
                </c:pt>
                <c:pt idx="2817">
                  <c:v>371.20000839233398</c:v>
                </c:pt>
                <c:pt idx="2818">
                  <c:v>370.65011215209961</c:v>
                </c:pt>
                <c:pt idx="2819">
                  <c:v>371.17055892944342</c:v>
                </c:pt>
                <c:pt idx="2820">
                  <c:v>372.95324325561518</c:v>
                </c:pt>
                <c:pt idx="2821">
                  <c:v>375.75106430053711</c:v>
                </c:pt>
                <c:pt idx="2822">
                  <c:v>375.36495590209961</c:v>
                </c:pt>
                <c:pt idx="2823">
                  <c:v>374.87511825561518</c:v>
                </c:pt>
                <c:pt idx="2824">
                  <c:v>374.81054306030268</c:v>
                </c:pt>
                <c:pt idx="2825">
                  <c:v>375.06899642944342</c:v>
                </c:pt>
                <c:pt idx="2826">
                  <c:v>373.83019638061518</c:v>
                </c:pt>
                <c:pt idx="2827">
                  <c:v>373.58068466186518</c:v>
                </c:pt>
                <c:pt idx="2828">
                  <c:v>373.45342636108398</c:v>
                </c:pt>
                <c:pt idx="2829">
                  <c:v>374.01507186889648</c:v>
                </c:pt>
                <c:pt idx="2830">
                  <c:v>374.42586898803711</c:v>
                </c:pt>
                <c:pt idx="2831">
                  <c:v>374.46731185913092</c:v>
                </c:pt>
                <c:pt idx="2832">
                  <c:v>375.13869857788092</c:v>
                </c:pt>
                <c:pt idx="2833">
                  <c:v>375.34972763061518</c:v>
                </c:pt>
                <c:pt idx="2834">
                  <c:v>377.01354598999018</c:v>
                </c:pt>
                <c:pt idx="2835">
                  <c:v>376.18770980834961</c:v>
                </c:pt>
                <c:pt idx="2836">
                  <c:v>377.58218002319342</c:v>
                </c:pt>
                <c:pt idx="2837">
                  <c:v>378.05666732788092</c:v>
                </c:pt>
                <c:pt idx="2838">
                  <c:v>378.57406234741211</c:v>
                </c:pt>
                <c:pt idx="2839">
                  <c:v>378.80636215209961</c:v>
                </c:pt>
                <c:pt idx="2840">
                  <c:v>378.96639633178711</c:v>
                </c:pt>
                <c:pt idx="2841">
                  <c:v>379.25063705444342</c:v>
                </c:pt>
                <c:pt idx="2842">
                  <c:v>380.55245590209961</c:v>
                </c:pt>
                <c:pt idx="2843">
                  <c:v>380.43392562866211</c:v>
                </c:pt>
                <c:pt idx="2844">
                  <c:v>379.02907943725592</c:v>
                </c:pt>
                <c:pt idx="2845">
                  <c:v>378.88222885131842</c:v>
                </c:pt>
                <c:pt idx="2846">
                  <c:v>380.82595443725592</c:v>
                </c:pt>
                <c:pt idx="2847">
                  <c:v>380.33742904663092</c:v>
                </c:pt>
                <c:pt idx="2848">
                  <c:v>379.49837875366211</c:v>
                </c:pt>
                <c:pt idx="2849">
                  <c:v>379.97127914428711</c:v>
                </c:pt>
                <c:pt idx="2850">
                  <c:v>380.64840316772461</c:v>
                </c:pt>
                <c:pt idx="2851">
                  <c:v>381.00671005249018</c:v>
                </c:pt>
                <c:pt idx="2852">
                  <c:v>381.16704940795898</c:v>
                </c:pt>
                <c:pt idx="2853">
                  <c:v>382.25838851928711</c:v>
                </c:pt>
                <c:pt idx="2854">
                  <c:v>382.31847763061518</c:v>
                </c:pt>
                <c:pt idx="2855">
                  <c:v>382.15978622436518</c:v>
                </c:pt>
                <c:pt idx="2856">
                  <c:v>382.10802841186518</c:v>
                </c:pt>
                <c:pt idx="2857">
                  <c:v>382.66521835327148</c:v>
                </c:pt>
                <c:pt idx="2858">
                  <c:v>383.49935531616211</c:v>
                </c:pt>
                <c:pt idx="2859">
                  <c:v>384.31454086303711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F-9C45-BBDE-9B378E5ABEA4}"/>
            </c:ext>
          </c:extLst>
        </c:ser>
        <c:ser>
          <c:idx val="1"/>
          <c:order val="1"/>
          <c:tx>
            <c:v>Particle2</c:v>
          </c:tx>
          <c:spPr>
            <a:ln w="28575">
              <a:noFill/>
            </a:ln>
          </c:spPr>
          <c:xVal>
            <c:numRef>
              <c:f>Sheet1!$D$24:$D$2884</c:f>
              <c:numCache>
                <c:formatCode>General</c:formatCode>
                <c:ptCount val="2861"/>
                <c:pt idx="0">
                  <c:v>1456.889009475708</c:v>
                </c:pt>
                <c:pt idx="1">
                  <c:v>1456.73916053772</c:v>
                </c:pt>
                <c:pt idx="2">
                  <c:v>1457.146728515625</c:v>
                </c:pt>
                <c:pt idx="3">
                  <c:v>1458.194059371948</c:v>
                </c:pt>
                <c:pt idx="4">
                  <c:v>1456.8960494995119</c:v>
                </c:pt>
                <c:pt idx="5">
                  <c:v>1456.5682067871089</c:v>
                </c:pt>
                <c:pt idx="6">
                  <c:v>1456.637447357178</c:v>
                </c:pt>
                <c:pt idx="7">
                  <c:v>1456.546138763428</c:v>
                </c:pt>
                <c:pt idx="8">
                  <c:v>1456.0302734375</c:v>
                </c:pt>
                <c:pt idx="9">
                  <c:v>1456.339473724365</c:v>
                </c:pt>
                <c:pt idx="10">
                  <c:v>1457.167236328125</c:v>
                </c:pt>
                <c:pt idx="11">
                  <c:v>1457.05797958374</c:v>
                </c:pt>
                <c:pt idx="12">
                  <c:v>1457.632654190063</c:v>
                </c:pt>
                <c:pt idx="13">
                  <c:v>1458.015954971313</c:v>
                </c:pt>
                <c:pt idx="14">
                  <c:v>1457.347009658813</c:v>
                </c:pt>
                <c:pt idx="15">
                  <c:v>1457.918420791626</c:v>
                </c:pt>
                <c:pt idx="16">
                  <c:v>1458.560352325439</c:v>
                </c:pt>
                <c:pt idx="17">
                  <c:v>1458.4821395874019</c:v>
                </c:pt>
                <c:pt idx="18">
                  <c:v>1457.9914207458501</c:v>
                </c:pt>
                <c:pt idx="19">
                  <c:v>1458.5174217224121</c:v>
                </c:pt>
                <c:pt idx="20">
                  <c:v>1458.0539016723631</c:v>
                </c:pt>
                <c:pt idx="21">
                  <c:v>1457.6040019989009</c:v>
                </c:pt>
                <c:pt idx="22">
                  <c:v>1458.428510665894</c:v>
                </c:pt>
                <c:pt idx="23">
                  <c:v>1458.248893737793</c:v>
                </c:pt>
                <c:pt idx="24">
                  <c:v>1458.3356189727781</c:v>
                </c:pt>
                <c:pt idx="25">
                  <c:v>1458.8427352905269</c:v>
                </c:pt>
                <c:pt idx="26">
                  <c:v>1459.595294952393</c:v>
                </c:pt>
                <c:pt idx="27">
                  <c:v>1458.5169296264651</c:v>
                </c:pt>
                <c:pt idx="28">
                  <c:v>1458.3787746429441</c:v>
                </c:pt>
                <c:pt idx="29">
                  <c:v>1458.0940780639651</c:v>
                </c:pt>
                <c:pt idx="30">
                  <c:v>1457.8299179077151</c:v>
                </c:pt>
                <c:pt idx="31">
                  <c:v>1458.9023342132571</c:v>
                </c:pt>
                <c:pt idx="32">
                  <c:v>1459.0727443695071</c:v>
                </c:pt>
                <c:pt idx="33">
                  <c:v>1458.7357635498049</c:v>
                </c:pt>
                <c:pt idx="34">
                  <c:v>1459.582077026367</c:v>
                </c:pt>
                <c:pt idx="35">
                  <c:v>1459.0048065185549</c:v>
                </c:pt>
                <c:pt idx="36">
                  <c:v>1458.4411220550539</c:v>
                </c:pt>
                <c:pt idx="37">
                  <c:v>1458.2554817199709</c:v>
                </c:pt>
                <c:pt idx="38">
                  <c:v>1457.5716991424561</c:v>
                </c:pt>
                <c:pt idx="39">
                  <c:v>1457.4117870330811</c:v>
                </c:pt>
                <c:pt idx="40">
                  <c:v>1456.351606369019</c:v>
                </c:pt>
                <c:pt idx="41">
                  <c:v>1455.797651290894</c:v>
                </c:pt>
                <c:pt idx="42">
                  <c:v>1455.855701446533</c:v>
                </c:pt>
                <c:pt idx="43">
                  <c:v>1457.0743293762209</c:v>
                </c:pt>
                <c:pt idx="44">
                  <c:v>1456.956851959229</c:v>
                </c:pt>
                <c:pt idx="45">
                  <c:v>1457.3134002685549</c:v>
                </c:pt>
                <c:pt idx="46">
                  <c:v>1456.6996669769289</c:v>
                </c:pt>
                <c:pt idx="47">
                  <c:v>1457.4628505706789</c:v>
                </c:pt>
                <c:pt idx="48">
                  <c:v>1457.506393432617</c:v>
                </c:pt>
                <c:pt idx="49">
                  <c:v>1456.690755844116</c:v>
                </c:pt>
                <c:pt idx="50">
                  <c:v>1457.463579177856</c:v>
                </c:pt>
                <c:pt idx="51">
                  <c:v>1457.3626613616941</c:v>
                </c:pt>
                <c:pt idx="52">
                  <c:v>1456.908561706543</c:v>
                </c:pt>
                <c:pt idx="53">
                  <c:v>1457.6033020019529</c:v>
                </c:pt>
                <c:pt idx="54">
                  <c:v>1457.438648223877</c:v>
                </c:pt>
                <c:pt idx="55">
                  <c:v>1457.257251739502</c:v>
                </c:pt>
                <c:pt idx="56">
                  <c:v>1457.0283508300779</c:v>
                </c:pt>
                <c:pt idx="57">
                  <c:v>1457.6764221191411</c:v>
                </c:pt>
                <c:pt idx="58">
                  <c:v>1458.2883605957029</c:v>
                </c:pt>
                <c:pt idx="59">
                  <c:v>1457.76245880127</c:v>
                </c:pt>
                <c:pt idx="60">
                  <c:v>1458.8842678070071</c:v>
                </c:pt>
                <c:pt idx="61">
                  <c:v>1458.23560333252</c:v>
                </c:pt>
                <c:pt idx="62">
                  <c:v>1457.520738601685</c:v>
                </c:pt>
                <c:pt idx="63">
                  <c:v>1456.6190052032471</c:v>
                </c:pt>
                <c:pt idx="64">
                  <c:v>1457.260997772217</c:v>
                </c:pt>
                <c:pt idx="65">
                  <c:v>1457.7432975769041</c:v>
                </c:pt>
                <c:pt idx="66">
                  <c:v>1457.718517303467</c:v>
                </c:pt>
                <c:pt idx="67">
                  <c:v>1457.543468475342</c:v>
                </c:pt>
                <c:pt idx="68">
                  <c:v>1457.5001087188721</c:v>
                </c:pt>
                <c:pt idx="69">
                  <c:v>1457.4731349945071</c:v>
                </c:pt>
                <c:pt idx="70">
                  <c:v>1456.9708156585691</c:v>
                </c:pt>
                <c:pt idx="71">
                  <c:v>1456.9805774688721</c:v>
                </c:pt>
                <c:pt idx="72">
                  <c:v>1456.986558914185</c:v>
                </c:pt>
                <c:pt idx="73">
                  <c:v>1456.29734992981</c:v>
                </c:pt>
                <c:pt idx="74">
                  <c:v>1455.51365852356</c:v>
                </c:pt>
                <c:pt idx="75">
                  <c:v>1455.861072540283</c:v>
                </c:pt>
                <c:pt idx="76">
                  <c:v>1456.320789337158</c:v>
                </c:pt>
                <c:pt idx="77">
                  <c:v>1455.801746368408</c:v>
                </c:pt>
                <c:pt idx="78">
                  <c:v>1455.5079402923579</c:v>
                </c:pt>
                <c:pt idx="79">
                  <c:v>1456.3243293762209</c:v>
                </c:pt>
                <c:pt idx="80">
                  <c:v>1455.770984649658</c:v>
                </c:pt>
                <c:pt idx="81">
                  <c:v>1456.7714691162109</c:v>
                </c:pt>
                <c:pt idx="82">
                  <c:v>1457.4697113037109</c:v>
                </c:pt>
                <c:pt idx="83">
                  <c:v>1456.9515266418459</c:v>
                </c:pt>
                <c:pt idx="84">
                  <c:v>1457.0871429443359</c:v>
                </c:pt>
                <c:pt idx="85">
                  <c:v>1457.0014495849609</c:v>
                </c:pt>
                <c:pt idx="86">
                  <c:v>1456.7878265380859</c:v>
                </c:pt>
                <c:pt idx="87">
                  <c:v>1457.795640945435</c:v>
                </c:pt>
                <c:pt idx="88">
                  <c:v>1457.34568977356</c:v>
                </c:pt>
                <c:pt idx="89">
                  <c:v>1457.465074539185</c:v>
                </c:pt>
                <c:pt idx="90">
                  <c:v>1457.1346302032471</c:v>
                </c:pt>
                <c:pt idx="91">
                  <c:v>1456.449937820435</c:v>
                </c:pt>
                <c:pt idx="92">
                  <c:v>1456.468631744385</c:v>
                </c:pt>
                <c:pt idx="93">
                  <c:v>1457.025272369385</c:v>
                </c:pt>
                <c:pt idx="94">
                  <c:v>1457.46971321106</c:v>
                </c:pt>
                <c:pt idx="95">
                  <c:v>1458.46838760376</c:v>
                </c:pt>
                <c:pt idx="96">
                  <c:v>1459.915409088135</c:v>
                </c:pt>
                <c:pt idx="97">
                  <c:v>1460.7808704376221</c:v>
                </c:pt>
                <c:pt idx="98">
                  <c:v>1460.0569934844971</c:v>
                </c:pt>
                <c:pt idx="99">
                  <c:v>1459.13572883606</c:v>
                </c:pt>
                <c:pt idx="100">
                  <c:v>1459.0251293182371</c:v>
                </c:pt>
                <c:pt idx="101">
                  <c:v>1458.4931468963621</c:v>
                </c:pt>
                <c:pt idx="102">
                  <c:v>1458.9075756073</c:v>
                </c:pt>
                <c:pt idx="103">
                  <c:v>1460.0646800994871</c:v>
                </c:pt>
                <c:pt idx="104">
                  <c:v>1458.230573654175</c:v>
                </c:pt>
                <c:pt idx="105">
                  <c:v>1458.5998363494871</c:v>
                </c:pt>
                <c:pt idx="106">
                  <c:v>1458.75376701355</c:v>
                </c:pt>
                <c:pt idx="107">
                  <c:v>1459.3998851776121</c:v>
                </c:pt>
                <c:pt idx="108">
                  <c:v>1459.2565746307371</c:v>
                </c:pt>
                <c:pt idx="109">
                  <c:v>1458.6032543182371</c:v>
                </c:pt>
                <c:pt idx="110">
                  <c:v>1459.4192943573</c:v>
                </c:pt>
                <c:pt idx="111">
                  <c:v>1460.0268383026121</c:v>
                </c:pt>
                <c:pt idx="112">
                  <c:v>1460.394538879395</c:v>
                </c:pt>
                <c:pt idx="113">
                  <c:v>1461.03501701355</c:v>
                </c:pt>
                <c:pt idx="114">
                  <c:v>1460.699104309082</c:v>
                </c:pt>
                <c:pt idx="115">
                  <c:v>1462.8122386932371</c:v>
                </c:pt>
                <c:pt idx="116">
                  <c:v>1462.59959602356</c:v>
                </c:pt>
                <c:pt idx="117">
                  <c:v>1461.4588489532471</c:v>
                </c:pt>
                <c:pt idx="118">
                  <c:v>1461.7335071563721</c:v>
                </c:pt>
                <c:pt idx="119">
                  <c:v>1461.6666126251221</c:v>
                </c:pt>
                <c:pt idx="120">
                  <c:v>1461.296129226685</c:v>
                </c:pt>
                <c:pt idx="121">
                  <c:v>1461.3504505157471</c:v>
                </c:pt>
                <c:pt idx="122">
                  <c:v>1460.664167404175</c:v>
                </c:pt>
                <c:pt idx="123">
                  <c:v>1461.31724357605</c:v>
                </c:pt>
                <c:pt idx="124">
                  <c:v>1461.208600997925</c:v>
                </c:pt>
                <c:pt idx="125">
                  <c:v>1461.4372386932371</c:v>
                </c:pt>
                <c:pt idx="126">
                  <c:v>1462.1965160369871</c:v>
                </c:pt>
                <c:pt idx="127">
                  <c:v>1462.3659725189209</c:v>
                </c:pt>
                <c:pt idx="128">
                  <c:v>1462.8515682220459</c:v>
                </c:pt>
                <c:pt idx="129">
                  <c:v>1463.0339164733889</c:v>
                </c:pt>
                <c:pt idx="130">
                  <c:v>1461.7302074432371</c:v>
                </c:pt>
                <c:pt idx="131">
                  <c:v>1463.0140209198</c:v>
                </c:pt>
                <c:pt idx="132">
                  <c:v>1462.7294731140139</c:v>
                </c:pt>
                <c:pt idx="133">
                  <c:v>1463.8558158874509</c:v>
                </c:pt>
                <c:pt idx="134">
                  <c:v>1463.3050346374509</c:v>
                </c:pt>
                <c:pt idx="135">
                  <c:v>1462.6168022155759</c:v>
                </c:pt>
                <c:pt idx="136">
                  <c:v>1463.2160453796389</c:v>
                </c:pt>
                <c:pt idx="137">
                  <c:v>1463.4885063171389</c:v>
                </c:pt>
                <c:pt idx="138">
                  <c:v>1463.7693901062009</c:v>
                </c:pt>
                <c:pt idx="139">
                  <c:v>1464.1324272155759</c:v>
                </c:pt>
                <c:pt idx="140">
                  <c:v>1462.6342582702639</c:v>
                </c:pt>
                <c:pt idx="141">
                  <c:v>1463.5691947937009</c:v>
                </c:pt>
                <c:pt idx="142">
                  <c:v>1464.6915092468259</c:v>
                </c:pt>
                <c:pt idx="143">
                  <c:v>1465.2880668640139</c:v>
                </c:pt>
                <c:pt idx="144">
                  <c:v>1464.8602104187009</c:v>
                </c:pt>
                <c:pt idx="145">
                  <c:v>1465.7342338562009</c:v>
                </c:pt>
                <c:pt idx="146">
                  <c:v>1464.9786186218259</c:v>
                </c:pt>
                <c:pt idx="147">
                  <c:v>1464.6550102233889</c:v>
                </c:pt>
                <c:pt idx="148">
                  <c:v>1464.4421195983889</c:v>
                </c:pt>
                <c:pt idx="149">
                  <c:v>1463.4709281921389</c:v>
                </c:pt>
                <c:pt idx="150">
                  <c:v>1462.9578666687009</c:v>
                </c:pt>
                <c:pt idx="151">
                  <c:v>1463.0477104187009</c:v>
                </c:pt>
                <c:pt idx="152">
                  <c:v>1462.5145072937009</c:v>
                </c:pt>
                <c:pt idx="153">
                  <c:v>1462.6678276062009</c:v>
                </c:pt>
                <c:pt idx="154">
                  <c:v>1463.9170951843259</c:v>
                </c:pt>
                <c:pt idx="155">
                  <c:v>1464.8292045593259</c:v>
                </c:pt>
                <c:pt idx="156">
                  <c:v>1465.0986137390139</c:v>
                </c:pt>
                <c:pt idx="157">
                  <c:v>1464.1589164733889</c:v>
                </c:pt>
                <c:pt idx="158">
                  <c:v>1464.60630607605</c:v>
                </c:pt>
                <c:pt idx="159">
                  <c:v>1464.2763500213621</c:v>
                </c:pt>
                <c:pt idx="160">
                  <c:v>1463.7702465057371</c:v>
                </c:pt>
                <c:pt idx="161">
                  <c:v>1463.89243888855</c:v>
                </c:pt>
                <c:pt idx="162">
                  <c:v>1463.4274730682371</c:v>
                </c:pt>
                <c:pt idx="163">
                  <c:v>1463.867292404175</c:v>
                </c:pt>
                <c:pt idx="164">
                  <c:v>1464.6244945526121</c:v>
                </c:pt>
                <c:pt idx="165">
                  <c:v>1464.097761154175</c:v>
                </c:pt>
                <c:pt idx="166">
                  <c:v>1463.314310073853</c:v>
                </c:pt>
                <c:pt idx="167">
                  <c:v>1463.016092300415</c:v>
                </c:pt>
                <c:pt idx="168">
                  <c:v>1464.189065933228</c:v>
                </c:pt>
                <c:pt idx="169">
                  <c:v>1464.749979019165</c:v>
                </c:pt>
                <c:pt idx="170">
                  <c:v>1465.54563331604</c:v>
                </c:pt>
                <c:pt idx="171">
                  <c:v>1465.608743667603</c:v>
                </c:pt>
                <c:pt idx="172">
                  <c:v>1465.637796401978</c:v>
                </c:pt>
                <c:pt idx="173">
                  <c:v>1465.143167495728</c:v>
                </c:pt>
                <c:pt idx="174">
                  <c:v>1464.843240737915</c:v>
                </c:pt>
                <c:pt idx="175">
                  <c:v>1465.536478042603</c:v>
                </c:pt>
                <c:pt idx="176">
                  <c:v>1465.118997573853</c:v>
                </c:pt>
                <c:pt idx="177">
                  <c:v>1464.862771987915</c:v>
                </c:pt>
                <c:pt idx="178">
                  <c:v>1465.237161636353</c:v>
                </c:pt>
                <c:pt idx="179">
                  <c:v>1464.806741714478</c:v>
                </c:pt>
                <c:pt idx="180">
                  <c:v>1464.833963394165</c:v>
                </c:pt>
                <c:pt idx="181">
                  <c:v>1464.42893409729</c:v>
                </c:pt>
                <c:pt idx="182">
                  <c:v>1464.239236831665</c:v>
                </c:pt>
                <c:pt idx="183">
                  <c:v>1463.183206558228</c:v>
                </c:pt>
                <c:pt idx="184">
                  <c:v>1462.157815933228</c:v>
                </c:pt>
                <c:pt idx="185">
                  <c:v>1461.973489761353</c:v>
                </c:pt>
                <c:pt idx="186">
                  <c:v>1462.429666519165</c:v>
                </c:pt>
                <c:pt idx="187">
                  <c:v>1461.944437026978</c:v>
                </c:pt>
                <c:pt idx="188">
                  <c:v>1460.870462417603</c:v>
                </c:pt>
                <c:pt idx="189">
                  <c:v>1460.59836769104</c:v>
                </c:pt>
                <c:pt idx="190">
                  <c:v>1460.10764503479</c:v>
                </c:pt>
                <c:pt idx="191">
                  <c:v>1459.252786636353</c:v>
                </c:pt>
                <c:pt idx="192">
                  <c:v>1459.568460464478</c:v>
                </c:pt>
                <c:pt idx="193">
                  <c:v>1459.999612808228</c:v>
                </c:pt>
                <c:pt idx="194">
                  <c:v>1460.559183120728</c:v>
                </c:pt>
                <c:pt idx="195">
                  <c:v>1459.882669448853</c:v>
                </c:pt>
                <c:pt idx="196">
                  <c:v>1460.19407081604</c:v>
                </c:pt>
                <c:pt idx="197">
                  <c:v>1458.969705581665</c:v>
                </c:pt>
                <c:pt idx="198">
                  <c:v>1457.913919448853</c:v>
                </c:pt>
                <c:pt idx="199">
                  <c:v>1457.87717628479</c:v>
                </c:pt>
                <c:pt idx="200">
                  <c:v>1457.699808120728</c:v>
                </c:pt>
                <c:pt idx="201">
                  <c:v>1457.339822769165</c:v>
                </c:pt>
                <c:pt idx="202">
                  <c:v>1456.444192886353</c:v>
                </c:pt>
                <c:pt idx="203">
                  <c:v>1455.88645362854</c:v>
                </c:pt>
                <c:pt idx="204">
                  <c:v>1455.890604019165</c:v>
                </c:pt>
                <c:pt idx="205">
                  <c:v>1454.801736831665</c:v>
                </c:pt>
                <c:pt idx="206">
                  <c:v>1454.92698097229</c:v>
                </c:pt>
                <c:pt idx="207">
                  <c:v>1454.489725112915</c:v>
                </c:pt>
                <c:pt idx="208">
                  <c:v>1454.24680519104</c:v>
                </c:pt>
                <c:pt idx="209">
                  <c:v>1454.479349136353</c:v>
                </c:pt>
                <c:pt idx="210">
                  <c:v>1455.189432144165</c:v>
                </c:pt>
                <c:pt idx="211">
                  <c:v>1454.130960464478</c:v>
                </c:pt>
                <c:pt idx="212">
                  <c:v>1454.085550308228</c:v>
                </c:pt>
                <c:pt idx="213">
                  <c:v>1453.531351089478</c:v>
                </c:pt>
                <c:pt idx="214">
                  <c:v>1453.121927261353</c:v>
                </c:pt>
                <c:pt idx="215">
                  <c:v>1452.50852394104</c:v>
                </c:pt>
                <c:pt idx="216">
                  <c:v>1453.483499526978</c:v>
                </c:pt>
                <c:pt idx="217">
                  <c:v>1453.244974136353</c:v>
                </c:pt>
                <c:pt idx="218">
                  <c:v>1452.488626480103</c:v>
                </c:pt>
                <c:pt idx="219">
                  <c:v>1453.202737808228</c:v>
                </c:pt>
                <c:pt idx="220">
                  <c:v>1453.330667495728</c:v>
                </c:pt>
                <c:pt idx="221">
                  <c:v>1454.452737808228</c:v>
                </c:pt>
                <c:pt idx="222">
                  <c:v>1454.105447769165</c:v>
                </c:pt>
                <c:pt idx="223">
                  <c:v>1453.627054214478</c:v>
                </c:pt>
                <c:pt idx="224">
                  <c:v>1454.761697769165</c:v>
                </c:pt>
                <c:pt idx="225">
                  <c:v>1455.696390151978</c:v>
                </c:pt>
                <c:pt idx="226">
                  <c:v>1455.364114761353</c:v>
                </c:pt>
                <c:pt idx="227">
                  <c:v>1453.598978042603</c:v>
                </c:pt>
                <c:pt idx="228">
                  <c:v>1453.389139175415</c:v>
                </c:pt>
                <c:pt idx="229">
                  <c:v>1453.131204605103</c:v>
                </c:pt>
                <c:pt idx="230">
                  <c:v>1452.24241065979</c:v>
                </c:pt>
                <c:pt idx="231">
                  <c:v>1451.16428565979</c:v>
                </c:pt>
                <c:pt idx="232">
                  <c:v>1450.763162612915</c:v>
                </c:pt>
                <c:pt idx="233">
                  <c:v>1451.424173355103</c:v>
                </c:pt>
                <c:pt idx="234">
                  <c:v>1451.401956558228</c:v>
                </c:pt>
                <c:pt idx="235">
                  <c:v>1451.698343276978</c:v>
                </c:pt>
                <c:pt idx="236">
                  <c:v>1451.444437026978</c:v>
                </c:pt>
                <c:pt idx="237">
                  <c:v>1451.300760269165</c:v>
                </c:pt>
                <c:pt idx="238">
                  <c:v>1450.801126480103</c:v>
                </c:pt>
                <c:pt idx="239">
                  <c:v>1451.728372573853</c:v>
                </c:pt>
                <c:pt idx="240">
                  <c:v>1451.342874526978</c:v>
                </c:pt>
                <c:pt idx="241">
                  <c:v>1450.370706558228</c:v>
                </c:pt>
                <c:pt idx="242">
                  <c:v>1450.327737808228</c:v>
                </c:pt>
                <c:pt idx="243">
                  <c:v>1451.159646987915</c:v>
                </c:pt>
                <c:pt idx="244">
                  <c:v>1450.90696144104</c:v>
                </c:pt>
                <c:pt idx="245">
                  <c:v>1451.56174659729</c:v>
                </c:pt>
                <c:pt idx="246">
                  <c:v>1450.915384292603</c:v>
                </c:pt>
                <c:pt idx="247">
                  <c:v>1451.441385269165</c:v>
                </c:pt>
                <c:pt idx="248">
                  <c:v>1452.15061378479</c:v>
                </c:pt>
                <c:pt idx="249">
                  <c:v>1451.88010597229</c:v>
                </c:pt>
                <c:pt idx="250">
                  <c:v>1452.677713394165</c:v>
                </c:pt>
                <c:pt idx="251">
                  <c:v>1452.828470230103</c:v>
                </c:pt>
                <c:pt idx="252">
                  <c:v>1452.506814956665</c:v>
                </c:pt>
                <c:pt idx="253">
                  <c:v>1453.146463394165</c:v>
                </c:pt>
                <c:pt idx="254">
                  <c:v>1453.339700698853</c:v>
                </c:pt>
                <c:pt idx="255">
                  <c:v>1453.255716323853</c:v>
                </c:pt>
                <c:pt idx="256">
                  <c:v>1453.84836769104</c:v>
                </c:pt>
                <c:pt idx="257">
                  <c:v>1454.385721206665</c:v>
                </c:pt>
                <c:pt idx="258">
                  <c:v>1454.556497573853</c:v>
                </c:pt>
                <c:pt idx="259">
                  <c:v>1455.082376480103</c:v>
                </c:pt>
                <c:pt idx="260">
                  <c:v>1454.857034683228</c:v>
                </c:pt>
                <c:pt idx="261">
                  <c:v>1455.170267105103</c:v>
                </c:pt>
                <c:pt idx="262">
                  <c:v>1454.37668800354</c:v>
                </c:pt>
                <c:pt idx="263">
                  <c:v>1454.60032081604</c:v>
                </c:pt>
                <c:pt idx="264">
                  <c:v>1455.591165542603</c:v>
                </c:pt>
                <c:pt idx="265">
                  <c:v>1455.533548355103</c:v>
                </c:pt>
                <c:pt idx="266">
                  <c:v>1456.910501480103</c:v>
                </c:pt>
                <c:pt idx="267">
                  <c:v>1457.160745620728</c:v>
                </c:pt>
                <c:pt idx="268">
                  <c:v>1456.716165542603</c:v>
                </c:pt>
                <c:pt idx="269">
                  <c:v>1457.414407730103</c:v>
                </c:pt>
                <c:pt idx="270">
                  <c:v>1456.669290542603</c:v>
                </c:pt>
                <c:pt idx="271">
                  <c:v>1456.471536636353</c:v>
                </c:pt>
                <c:pt idx="272">
                  <c:v>1457.071756362915</c:v>
                </c:pt>
                <c:pt idx="273">
                  <c:v>1456.56321144104</c:v>
                </c:pt>
                <c:pt idx="274">
                  <c:v>1457.063455581665</c:v>
                </c:pt>
                <c:pt idx="275">
                  <c:v>1456.56760597229</c:v>
                </c:pt>
                <c:pt idx="276">
                  <c:v>1457.486185073853</c:v>
                </c:pt>
                <c:pt idx="277">
                  <c:v>1456.974222183228</c:v>
                </c:pt>
                <c:pt idx="278">
                  <c:v>1456.032815933228</c:v>
                </c:pt>
                <c:pt idx="279">
                  <c:v>1454.829568862915</c:v>
                </c:pt>
                <c:pt idx="280">
                  <c:v>1455.150003433228</c:v>
                </c:pt>
                <c:pt idx="281">
                  <c:v>1454.289163589478</c:v>
                </c:pt>
                <c:pt idx="282">
                  <c:v>1454.03098487854</c:v>
                </c:pt>
                <c:pt idx="283">
                  <c:v>1453.071878433228</c:v>
                </c:pt>
                <c:pt idx="284">
                  <c:v>1452.044290542603</c:v>
                </c:pt>
                <c:pt idx="285">
                  <c:v>1450.965677261353</c:v>
                </c:pt>
                <c:pt idx="286">
                  <c:v>1451.654397964478</c:v>
                </c:pt>
                <c:pt idx="287">
                  <c:v>1451.442972183228</c:v>
                </c:pt>
                <c:pt idx="288">
                  <c:v>1451.80149269104</c:v>
                </c:pt>
                <c:pt idx="289">
                  <c:v>1451.738626480103</c:v>
                </c:pt>
                <c:pt idx="290">
                  <c:v>1452.18381690979</c:v>
                </c:pt>
                <c:pt idx="291">
                  <c:v>1452.198099136353</c:v>
                </c:pt>
                <c:pt idx="292">
                  <c:v>1453.123514175415</c:v>
                </c:pt>
                <c:pt idx="293">
                  <c:v>1452.588968276978</c:v>
                </c:pt>
                <c:pt idx="294">
                  <c:v>1452.314798355103</c:v>
                </c:pt>
                <c:pt idx="295">
                  <c:v>1452.027688980103</c:v>
                </c:pt>
                <c:pt idx="296">
                  <c:v>1452.650247573853</c:v>
                </c:pt>
                <c:pt idx="297">
                  <c:v>1453.898416519165</c:v>
                </c:pt>
                <c:pt idx="298">
                  <c:v>1454.344095230103</c:v>
                </c:pt>
                <c:pt idx="299">
                  <c:v>1452.830545425415</c:v>
                </c:pt>
                <c:pt idx="300">
                  <c:v>1455.56955909729</c:v>
                </c:pt>
                <c:pt idx="301">
                  <c:v>1456.265726089478</c:v>
                </c:pt>
                <c:pt idx="302">
                  <c:v>1455.937601089478</c:v>
                </c:pt>
                <c:pt idx="303">
                  <c:v>1455.703714370728</c:v>
                </c:pt>
                <c:pt idx="304">
                  <c:v>1455.101053237915</c:v>
                </c:pt>
                <c:pt idx="305">
                  <c:v>1454.189554214478</c:v>
                </c:pt>
                <c:pt idx="306">
                  <c:v>1453.50315284729</c:v>
                </c:pt>
                <c:pt idx="307">
                  <c:v>1453.198587417603</c:v>
                </c:pt>
                <c:pt idx="308">
                  <c:v>1452.954568862915</c:v>
                </c:pt>
                <c:pt idx="309">
                  <c:v>1451.605569839478</c:v>
                </c:pt>
                <c:pt idx="310">
                  <c:v>1450.852396011353</c:v>
                </c:pt>
                <c:pt idx="311">
                  <c:v>1449.839334487915</c:v>
                </c:pt>
                <c:pt idx="312">
                  <c:v>1449.637674331665</c:v>
                </c:pt>
                <c:pt idx="313">
                  <c:v>1449.858255386353</c:v>
                </c:pt>
                <c:pt idx="314">
                  <c:v>1448.706644058228</c:v>
                </c:pt>
                <c:pt idx="315">
                  <c:v>1448.711771011353</c:v>
                </c:pt>
                <c:pt idx="316">
                  <c:v>1448.316385269165</c:v>
                </c:pt>
                <c:pt idx="317">
                  <c:v>1447.64182472229</c:v>
                </c:pt>
                <c:pt idx="318">
                  <c:v>1447.166482925415</c:v>
                </c:pt>
                <c:pt idx="319">
                  <c:v>1446.470682144165</c:v>
                </c:pt>
                <c:pt idx="320">
                  <c:v>1447.398538589478</c:v>
                </c:pt>
                <c:pt idx="321">
                  <c:v>1446.833841323853</c:v>
                </c:pt>
                <c:pt idx="322">
                  <c:v>1447.181619644165</c:v>
                </c:pt>
                <c:pt idx="323">
                  <c:v>1446.299417495728</c:v>
                </c:pt>
                <c:pt idx="324">
                  <c:v>1445.400857925415</c:v>
                </c:pt>
                <c:pt idx="325">
                  <c:v>1445.686380386353</c:v>
                </c:pt>
                <c:pt idx="326">
                  <c:v>1447.054788589478</c:v>
                </c:pt>
                <c:pt idx="327">
                  <c:v>1446.381937026978</c:v>
                </c:pt>
                <c:pt idx="328">
                  <c:v>1447.197244644165</c:v>
                </c:pt>
                <c:pt idx="329">
                  <c:v>1446.718606948853</c:v>
                </c:pt>
                <c:pt idx="330">
                  <c:v>1447.010599136353</c:v>
                </c:pt>
                <c:pt idx="331">
                  <c:v>1447.625101089478</c:v>
                </c:pt>
                <c:pt idx="332">
                  <c:v>1447.946268081665</c:v>
                </c:pt>
                <c:pt idx="333">
                  <c:v>1449.418802261353</c:v>
                </c:pt>
                <c:pt idx="334">
                  <c:v>1449.908060073853</c:v>
                </c:pt>
                <c:pt idx="335">
                  <c:v>1450.866678237915</c:v>
                </c:pt>
                <c:pt idx="336">
                  <c:v>1451.71653175354</c:v>
                </c:pt>
                <c:pt idx="337">
                  <c:v>1452.258768081665</c:v>
                </c:pt>
                <c:pt idx="338">
                  <c:v>1452.575174331665</c:v>
                </c:pt>
                <c:pt idx="339">
                  <c:v>1453.206155776978</c:v>
                </c:pt>
                <c:pt idx="340">
                  <c:v>1452.938455581665</c:v>
                </c:pt>
                <c:pt idx="341">
                  <c:v>1453.13889503479</c:v>
                </c:pt>
                <c:pt idx="342">
                  <c:v>1452.28098487854</c:v>
                </c:pt>
                <c:pt idx="343">
                  <c:v>1452.196634292603</c:v>
                </c:pt>
                <c:pt idx="344">
                  <c:v>1452.81369972229</c:v>
                </c:pt>
                <c:pt idx="345">
                  <c:v>1453.2173881530759</c:v>
                </c:pt>
                <c:pt idx="346">
                  <c:v>1452.9745903015139</c:v>
                </c:pt>
                <c:pt idx="347">
                  <c:v>1453.5285453796389</c:v>
                </c:pt>
                <c:pt idx="348">
                  <c:v>1452.061990737915</c:v>
                </c:pt>
                <c:pt idx="349">
                  <c:v>1452.098733901978</c:v>
                </c:pt>
                <c:pt idx="350">
                  <c:v>1452.336526870728</c:v>
                </c:pt>
                <c:pt idx="351">
                  <c:v>1452.675882339478</c:v>
                </c:pt>
                <c:pt idx="352">
                  <c:v>1453.467264175415</c:v>
                </c:pt>
                <c:pt idx="353">
                  <c:v>1454.806253433228</c:v>
                </c:pt>
                <c:pt idx="354">
                  <c:v>1454.588968276978</c:v>
                </c:pt>
                <c:pt idx="355">
                  <c:v>1454.60276222229</c:v>
                </c:pt>
                <c:pt idx="356">
                  <c:v>1455.014627456665</c:v>
                </c:pt>
                <c:pt idx="357">
                  <c:v>1455.399393081665</c:v>
                </c:pt>
                <c:pt idx="358">
                  <c:v>1455.350198745728</c:v>
                </c:pt>
                <c:pt idx="359">
                  <c:v>1455.428079605103</c:v>
                </c:pt>
                <c:pt idx="360">
                  <c:v>1456.801248550415</c:v>
                </c:pt>
                <c:pt idx="361">
                  <c:v>1458.11008644104</c:v>
                </c:pt>
                <c:pt idx="362">
                  <c:v>1458.488382339478</c:v>
                </c:pt>
                <c:pt idx="363">
                  <c:v>1458.93332862854</c:v>
                </c:pt>
                <c:pt idx="364">
                  <c:v>1459.903909683228</c:v>
                </c:pt>
                <c:pt idx="365">
                  <c:v>1460.380716323853</c:v>
                </c:pt>
                <c:pt idx="366">
                  <c:v>1459.84739112854</c:v>
                </c:pt>
                <c:pt idx="367">
                  <c:v>1459.427713394165</c:v>
                </c:pt>
                <c:pt idx="368">
                  <c:v>1458.317972183228</c:v>
                </c:pt>
                <c:pt idx="369">
                  <c:v>1458.435647964478</c:v>
                </c:pt>
                <c:pt idx="370">
                  <c:v>1458.675882339478</c:v>
                </c:pt>
                <c:pt idx="371">
                  <c:v>1458.647073745728</c:v>
                </c:pt>
                <c:pt idx="372">
                  <c:v>1458.494607925415</c:v>
                </c:pt>
                <c:pt idx="373">
                  <c:v>1459.178567886353</c:v>
                </c:pt>
                <c:pt idx="374">
                  <c:v>1457.96994972229</c:v>
                </c:pt>
                <c:pt idx="375">
                  <c:v>1457.984231948853</c:v>
                </c:pt>
                <c:pt idx="376">
                  <c:v>1458.416604995728</c:v>
                </c:pt>
                <c:pt idx="377">
                  <c:v>1458.687479019165</c:v>
                </c:pt>
                <c:pt idx="378">
                  <c:v>1459.353860855103</c:v>
                </c:pt>
                <c:pt idx="379">
                  <c:v>1458.607889175415</c:v>
                </c:pt>
                <c:pt idx="380">
                  <c:v>1457.631326675415</c:v>
                </c:pt>
                <c:pt idx="381">
                  <c:v>1457.288064956665</c:v>
                </c:pt>
                <c:pt idx="382">
                  <c:v>1457.519021987915</c:v>
                </c:pt>
                <c:pt idx="383">
                  <c:v>1458.134378433228</c:v>
                </c:pt>
                <c:pt idx="384">
                  <c:v>1458.420877456665</c:v>
                </c:pt>
                <c:pt idx="385">
                  <c:v>1459.360452651978</c:v>
                </c:pt>
                <c:pt idx="386">
                  <c:v>1459.48020362854</c:v>
                </c:pt>
                <c:pt idx="387">
                  <c:v>1459.59592628479</c:v>
                </c:pt>
                <c:pt idx="388">
                  <c:v>1459.71799659729</c:v>
                </c:pt>
                <c:pt idx="389">
                  <c:v>1460.05784034729</c:v>
                </c:pt>
                <c:pt idx="390">
                  <c:v>1459.11399269104</c:v>
                </c:pt>
                <c:pt idx="391">
                  <c:v>1459.70530128479</c:v>
                </c:pt>
                <c:pt idx="392">
                  <c:v>1460.262308120728</c:v>
                </c:pt>
                <c:pt idx="393">
                  <c:v>1460.49631690979</c:v>
                </c:pt>
                <c:pt idx="394">
                  <c:v>1461.250345230103</c:v>
                </c:pt>
                <c:pt idx="395">
                  <c:v>1461.246683120728</c:v>
                </c:pt>
                <c:pt idx="396">
                  <c:v>1462.381204605103</c:v>
                </c:pt>
                <c:pt idx="397">
                  <c:v>1462.606790542603</c:v>
                </c:pt>
                <c:pt idx="398">
                  <c:v>1462.475442886353</c:v>
                </c:pt>
                <c:pt idx="399">
                  <c:v>1463.437601089478</c:v>
                </c:pt>
                <c:pt idx="400">
                  <c:v>1463.482522964478</c:v>
                </c:pt>
                <c:pt idx="401">
                  <c:v>1462.929666519165</c:v>
                </c:pt>
                <c:pt idx="402">
                  <c:v>1463.523416519165</c:v>
                </c:pt>
                <c:pt idx="403">
                  <c:v>1462.132791519165</c:v>
                </c:pt>
                <c:pt idx="404">
                  <c:v>1462.182596206665</c:v>
                </c:pt>
                <c:pt idx="405">
                  <c:v>1462.92893409729</c:v>
                </c:pt>
                <c:pt idx="406">
                  <c:v>1463.182107925415</c:v>
                </c:pt>
                <c:pt idx="407">
                  <c:v>1462.425271987915</c:v>
                </c:pt>
                <c:pt idx="408">
                  <c:v>1462.307596206665</c:v>
                </c:pt>
                <c:pt idx="409">
                  <c:v>1463.214212417603</c:v>
                </c:pt>
                <c:pt idx="410">
                  <c:v>1463.989725112915</c:v>
                </c:pt>
                <c:pt idx="411">
                  <c:v>1464.37180519104</c:v>
                </c:pt>
                <c:pt idx="412">
                  <c:v>1463.665628433228</c:v>
                </c:pt>
                <c:pt idx="413">
                  <c:v>1463.797830581665</c:v>
                </c:pt>
                <c:pt idx="414">
                  <c:v>1463.883646011353</c:v>
                </c:pt>
                <c:pt idx="415">
                  <c:v>1463.816019058228</c:v>
                </c:pt>
                <c:pt idx="416">
                  <c:v>1464.171365737915</c:v>
                </c:pt>
                <c:pt idx="417">
                  <c:v>1462.727640151978</c:v>
                </c:pt>
                <c:pt idx="418">
                  <c:v>1463.00071144104</c:v>
                </c:pt>
                <c:pt idx="419">
                  <c:v>1463.34104347229</c:v>
                </c:pt>
                <c:pt idx="420">
                  <c:v>1463.060892105103</c:v>
                </c:pt>
                <c:pt idx="421">
                  <c:v>1461.652322769165</c:v>
                </c:pt>
                <c:pt idx="422">
                  <c:v>1461.584573745728</c:v>
                </c:pt>
                <c:pt idx="423">
                  <c:v>1461.94993019104</c:v>
                </c:pt>
                <c:pt idx="424">
                  <c:v>1462.466775894165</c:v>
                </c:pt>
                <c:pt idx="425">
                  <c:v>1460.651956558228</c:v>
                </c:pt>
                <c:pt idx="426">
                  <c:v>1460.25071144104</c:v>
                </c:pt>
                <c:pt idx="427">
                  <c:v>1458.770364761353</c:v>
                </c:pt>
                <c:pt idx="428">
                  <c:v>1459.847146987915</c:v>
                </c:pt>
                <c:pt idx="429">
                  <c:v>1460.16575050354</c:v>
                </c:pt>
                <c:pt idx="430">
                  <c:v>1459.683572769165</c:v>
                </c:pt>
                <c:pt idx="431">
                  <c:v>1459.987771987915</c:v>
                </c:pt>
                <c:pt idx="432">
                  <c:v>1460.96067237854</c:v>
                </c:pt>
                <c:pt idx="433">
                  <c:v>1461.269876480103</c:v>
                </c:pt>
                <c:pt idx="434">
                  <c:v>1460.938455581665</c:v>
                </c:pt>
                <c:pt idx="435">
                  <c:v>1461.308084487915</c:v>
                </c:pt>
                <c:pt idx="436">
                  <c:v>1460.730325698853</c:v>
                </c:pt>
                <c:pt idx="437">
                  <c:v>1461.184671401978</c:v>
                </c:pt>
                <c:pt idx="438">
                  <c:v>1461.01438331604</c:v>
                </c:pt>
                <c:pt idx="439">
                  <c:v>1461.743753433228</c:v>
                </c:pt>
                <c:pt idx="440">
                  <c:v>1462.228372573853</c:v>
                </c:pt>
                <c:pt idx="441">
                  <c:v>1462.67600440979</c:v>
                </c:pt>
                <c:pt idx="442">
                  <c:v>1463.90110206604</c:v>
                </c:pt>
                <c:pt idx="443">
                  <c:v>1465.16037940979</c:v>
                </c:pt>
                <c:pt idx="444">
                  <c:v>1464.787088394165</c:v>
                </c:pt>
                <c:pt idx="445">
                  <c:v>1465.824075698853</c:v>
                </c:pt>
                <c:pt idx="446">
                  <c:v>1465.218851089478</c:v>
                </c:pt>
                <c:pt idx="447">
                  <c:v>1465.083353042603</c:v>
                </c:pt>
                <c:pt idx="448">
                  <c:v>1464.627420425415</c:v>
                </c:pt>
                <c:pt idx="449">
                  <c:v>1464.865701675415</c:v>
                </c:pt>
                <c:pt idx="450">
                  <c:v>1465.507425308228</c:v>
                </c:pt>
                <c:pt idx="451">
                  <c:v>1465.664651870728</c:v>
                </c:pt>
                <c:pt idx="452">
                  <c:v>1465.68869972229</c:v>
                </c:pt>
                <c:pt idx="453">
                  <c:v>1464.903909683228</c:v>
                </c:pt>
                <c:pt idx="454">
                  <c:v>1464.323709487915</c:v>
                </c:pt>
                <c:pt idx="455">
                  <c:v>1463.576639175415</c:v>
                </c:pt>
                <c:pt idx="456">
                  <c:v>1463.224710464478</c:v>
                </c:pt>
                <c:pt idx="457">
                  <c:v>1463.48410987854</c:v>
                </c:pt>
                <c:pt idx="458">
                  <c:v>1464.50998878479</c:v>
                </c:pt>
                <c:pt idx="459">
                  <c:v>1464.370584487915</c:v>
                </c:pt>
                <c:pt idx="460">
                  <c:v>1463.867776870728</c:v>
                </c:pt>
                <c:pt idx="461">
                  <c:v>1463.116678237915</c:v>
                </c:pt>
                <c:pt idx="462">
                  <c:v>1462.10666847229</c:v>
                </c:pt>
                <c:pt idx="463">
                  <c:v>1461.534769058228</c:v>
                </c:pt>
                <c:pt idx="464">
                  <c:v>1461.753885269165</c:v>
                </c:pt>
                <c:pt idx="465">
                  <c:v>1462.028299331665</c:v>
                </c:pt>
                <c:pt idx="466">
                  <c:v>1462.039407730103</c:v>
                </c:pt>
                <c:pt idx="467">
                  <c:v>1461.960916519165</c:v>
                </c:pt>
                <c:pt idx="468">
                  <c:v>1462.702127456665</c:v>
                </c:pt>
                <c:pt idx="469">
                  <c:v>1461.811624526978</c:v>
                </c:pt>
                <c:pt idx="470">
                  <c:v>1461.441263198853</c:v>
                </c:pt>
                <c:pt idx="471">
                  <c:v>1461.115823745728</c:v>
                </c:pt>
                <c:pt idx="472">
                  <c:v>1459.470315933228</c:v>
                </c:pt>
                <c:pt idx="473">
                  <c:v>1459.716775894165</c:v>
                </c:pt>
                <c:pt idx="474">
                  <c:v>1460.198343276978</c:v>
                </c:pt>
                <c:pt idx="475">
                  <c:v>1459.64133644104</c:v>
                </c:pt>
                <c:pt idx="476">
                  <c:v>1460.47873878479</c:v>
                </c:pt>
                <c:pt idx="477">
                  <c:v>1460.004495620728</c:v>
                </c:pt>
                <c:pt idx="478">
                  <c:v>1459.458841323853</c:v>
                </c:pt>
                <c:pt idx="479">
                  <c:v>1459.459939956665</c:v>
                </c:pt>
                <c:pt idx="480">
                  <c:v>1458.858377456665</c:v>
                </c:pt>
                <c:pt idx="481">
                  <c:v>1458.467630386353</c:v>
                </c:pt>
                <c:pt idx="482">
                  <c:v>1458.03147315979</c:v>
                </c:pt>
                <c:pt idx="483">
                  <c:v>1457.162454605103</c:v>
                </c:pt>
                <c:pt idx="484">
                  <c:v>1456.714944839478</c:v>
                </c:pt>
                <c:pt idx="485">
                  <c:v>1456.877786636353</c:v>
                </c:pt>
                <c:pt idx="486">
                  <c:v>1456.660989761353</c:v>
                </c:pt>
                <c:pt idx="487">
                  <c:v>1457.17551612854</c:v>
                </c:pt>
                <c:pt idx="488">
                  <c:v>1455.973001480103</c:v>
                </c:pt>
                <c:pt idx="489">
                  <c:v>1455.754251480103</c:v>
                </c:pt>
                <c:pt idx="490">
                  <c:v>1457.005716323853</c:v>
                </c:pt>
                <c:pt idx="491">
                  <c:v>1456.10080909729</c:v>
                </c:pt>
                <c:pt idx="492">
                  <c:v>1456.262186050415</c:v>
                </c:pt>
                <c:pt idx="493">
                  <c:v>1457.068460464478</c:v>
                </c:pt>
                <c:pt idx="494">
                  <c:v>1456.993509292603</c:v>
                </c:pt>
                <c:pt idx="495">
                  <c:v>1457.47629737854</c:v>
                </c:pt>
                <c:pt idx="496">
                  <c:v>1457.125467300415</c:v>
                </c:pt>
                <c:pt idx="497">
                  <c:v>1455.847757339478</c:v>
                </c:pt>
                <c:pt idx="498">
                  <c:v>1456.462747573853</c:v>
                </c:pt>
                <c:pt idx="499">
                  <c:v>1456.174905776978</c:v>
                </c:pt>
                <c:pt idx="500">
                  <c:v>1455.45432472229</c:v>
                </c:pt>
                <c:pt idx="501">
                  <c:v>1456.561624526978</c:v>
                </c:pt>
                <c:pt idx="502">
                  <c:v>1457.24387550354</c:v>
                </c:pt>
                <c:pt idx="503">
                  <c:v>1456.224466323853</c:v>
                </c:pt>
                <c:pt idx="504">
                  <c:v>1454.187479019165</c:v>
                </c:pt>
                <c:pt idx="505">
                  <c:v>1453.53879737854</c:v>
                </c:pt>
                <c:pt idx="506">
                  <c:v>1452.142190933228</c:v>
                </c:pt>
                <c:pt idx="507">
                  <c:v>1451.307596206665</c:v>
                </c:pt>
                <c:pt idx="508">
                  <c:v>1451.458841323853</c:v>
                </c:pt>
                <c:pt idx="509">
                  <c:v>1452.432229995728</c:v>
                </c:pt>
                <c:pt idx="510">
                  <c:v>1453.32834815979</c:v>
                </c:pt>
                <c:pt idx="511">
                  <c:v>1453.998392105103</c:v>
                </c:pt>
                <c:pt idx="512">
                  <c:v>1454.79953956604</c:v>
                </c:pt>
                <c:pt idx="513">
                  <c:v>1453.03147315979</c:v>
                </c:pt>
                <c:pt idx="514">
                  <c:v>1451.830423355103</c:v>
                </c:pt>
                <c:pt idx="515">
                  <c:v>1452.59543800354</c:v>
                </c:pt>
                <c:pt idx="516">
                  <c:v>1452.379495620728</c:v>
                </c:pt>
                <c:pt idx="517">
                  <c:v>1451.249979019165</c:v>
                </c:pt>
                <c:pt idx="518">
                  <c:v>1451.282571792603</c:v>
                </c:pt>
                <c:pt idx="519">
                  <c:v>1451.011331558228</c:v>
                </c:pt>
                <c:pt idx="520">
                  <c:v>1451.370584487915</c:v>
                </c:pt>
                <c:pt idx="521">
                  <c:v>1451.820657730103</c:v>
                </c:pt>
                <c:pt idx="522">
                  <c:v>1452.885354995728</c:v>
                </c:pt>
                <c:pt idx="523">
                  <c:v>1453.202249526978</c:v>
                </c:pt>
                <c:pt idx="524">
                  <c:v>1453.299173355103</c:v>
                </c:pt>
                <c:pt idx="525">
                  <c:v>1454.135110855103</c:v>
                </c:pt>
                <c:pt idx="526">
                  <c:v>1454.93235206604</c:v>
                </c:pt>
                <c:pt idx="527">
                  <c:v>1455.32200050354</c:v>
                </c:pt>
                <c:pt idx="528">
                  <c:v>1455.664896011353</c:v>
                </c:pt>
                <c:pt idx="529">
                  <c:v>1457.330057144165</c:v>
                </c:pt>
                <c:pt idx="530">
                  <c:v>1457.500467300415</c:v>
                </c:pt>
                <c:pt idx="531">
                  <c:v>1457.476541519165</c:v>
                </c:pt>
                <c:pt idx="532">
                  <c:v>1457.043069839478</c:v>
                </c:pt>
                <c:pt idx="533">
                  <c:v>1457.194803237915</c:v>
                </c:pt>
                <c:pt idx="534">
                  <c:v>1456.723733901978</c:v>
                </c:pt>
                <c:pt idx="535">
                  <c:v>1457.14377784729</c:v>
                </c:pt>
                <c:pt idx="536">
                  <c:v>1457.315774917603</c:v>
                </c:pt>
                <c:pt idx="537">
                  <c:v>1456.367166519165</c:v>
                </c:pt>
                <c:pt idx="538">
                  <c:v>1456.651224136353</c:v>
                </c:pt>
                <c:pt idx="539">
                  <c:v>1456.638162612915</c:v>
                </c:pt>
                <c:pt idx="540">
                  <c:v>1455.687845230103</c:v>
                </c:pt>
                <c:pt idx="541">
                  <c:v>1455.35373878479</c:v>
                </c:pt>
                <c:pt idx="542">
                  <c:v>1454.070901870728</c:v>
                </c:pt>
                <c:pt idx="543">
                  <c:v>1453.678567886353</c:v>
                </c:pt>
                <c:pt idx="544">
                  <c:v>1454.365579605103</c:v>
                </c:pt>
                <c:pt idx="545">
                  <c:v>1455.297708511353</c:v>
                </c:pt>
                <c:pt idx="546">
                  <c:v>1454.788919448853</c:v>
                </c:pt>
                <c:pt idx="547">
                  <c:v>1454.703592300415</c:v>
                </c:pt>
                <c:pt idx="548">
                  <c:v>1454.46994972229</c:v>
                </c:pt>
                <c:pt idx="549">
                  <c:v>1454.443826675415</c:v>
                </c:pt>
                <c:pt idx="550">
                  <c:v>1453.920022964478</c:v>
                </c:pt>
                <c:pt idx="551">
                  <c:v>1454.43039894104</c:v>
                </c:pt>
                <c:pt idx="552">
                  <c:v>1454.24143409729</c:v>
                </c:pt>
                <c:pt idx="553">
                  <c:v>1453.122415542603</c:v>
                </c:pt>
                <c:pt idx="554">
                  <c:v>1452.86301612854</c:v>
                </c:pt>
                <c:pt idx="555">
                  <c:v>1452.674905776978</c:v>
                </c:pt>
                <c:pt idx="556">
                  <c:v>1451.91086769104</c:v>
                </c:pt>
                <c:pt idx="557">
                  <c:v>1451.823831558228</c:v>
                </c:pt>
                <c:pt idx="558">
                  <c:v>1451.941019058228</c:v>
                </c:pt>
                <c:pt idx="559">
                  <c:v>1451.927835464478</c:v>
                </c:pt>
                <c:pt idx="560">
                  <c:v>1451.86301612854</c:v>
                </c:pt>
                <c:pt idx="561">
                  <c:v>1451.706399917603</c:v>
                </c:pt>
                <c:pt idx="562">
                  <c:v>1451.739847183228</c:v>
                </c:pt>
                <c:pt idx="563">
                  <c:v>1451.845315933228</c:v>
                </c:pt>
                <c:pt idx="564">
                  <c:v>1452.079446792603</c:v>
                </c:pt>
                <c:pt idx="565">
                  <c:v>1450.432474136353</c:v>
                </c:pt>
                <c:pt idx="566">
                  <c:v>1450.774759292603</c:v>
                </c:pt>
                <c:pt idx="567">
                  <c:v>1451.270853042603</c:v>
                </c:pt>
                <c:pt idx="568">
                  <c:v>1451.218240737915</c:v>
                </c:pt>
                <c:pt idx="569">
                  <c:v>1450.234476089478</c:v>
                </c:pt>
                <c:pt idx="570">
                  <c:v>1450.314554214478</c:v>
                </c:pt>
                <c:pt idx="571">
                  <c:v>1450.112894058228</c:v>
                </c:pt>
                <c:pt idx="572">
                  <c:v>1450.473245620728</c:v>
                </c:pt>
                <c:pt idx="573">
                  <c:v>1451.027688980103</c:v>
                </c:pt>
                <c:pt idx="574">
                  <c:v>1449.329080581665</c:v>
                </c:pt>
                <c:pt idx="575">
                  <c:v>1450.11594581604</c:v>
                </c:pt>
                <c:pt idx="576">
                  <c:v>1448.675638198853</c:v>
                </c:pt>
                <c:pt idx="577">
                  <c:v>1448.890237808228</c:v>
                </c:pt>
                <c:pt idx="578">
                  <c:v>1450.295877456665</c:v>
                </c:pt>
                <c:pt idx="579">
                  <c:v>1449.901956558228</c:v>
                </c:pt>
                <c:pt idx="580">
                  <c:v>1450.27756690979</c:v>
                </c:pt>
                <c:pt idx="581">
                  <c:v>1450.57834815979</c:v>
                </c:pt>
                <c:pt idx="582">
                  <c:v>1451.271951675415</c:v>
                </c:pt>
                <c:pt idx="583">
                  <c:v>1450.597635269165</c:v>
                </c:pt>
                <c:pt idx="584">
                  <c:v>1451.30246925354</c:v>
                </c:pt>
                <c:pt idx="585">
                  <c:v>1451.236795425415</c:v>
                </c:pt>
                <c:pt idx="586">
                  <c:v>1451.08518409729</c:v>
                </c:pt>
                <c:pt idx="587">
                  <c:v>1451.670755386353</c:v>
                </c:pt>
                <c:pt idx="588">
                  <c:v>1451.681741714478</c:v>
                </c:pt>
                <c:pt idx="589">
                  <c:v>1452.347269058228</c:v>
                </c:pt>
                <c:pt idx="590">
                  <c:v>1451.653299331665</c:v>
                </c:pt>
                <c:pt idx="591">
                  <c:v>1451.674905776978</c:v>
                </c:pt>
                <c:pt idx="592">
                  <c:v>1450.956033706665</c:v>
                </c:pt>
                <c:pt idx="593">
                  <c:v>1451.061380386353</c:v>
                </c:pt>
                <c:pt idx="594">
                  <c:v>1450.632913589478</c:v>
                </c:pt>
                <c:pt idx="595">
                  <c:v>1451.993509292603</c:v>
                </c:pt>
                <c:pt idx="596">
                  <c:v>1452.680521011353</c:v>
                </c:pt>
                <c:pt idx="597">
                  <c:v>1452.574197769165</c:v>
                </c:pt>
                <c:pt idx="598">
                  <c:v>1452.84494972229</c:v>
                </c:pt>
                <c:pt idx="599">
                  <c:v>1453.152688980103</c:v>
                </c:pt>
                <c:pt idx="600">
                  <c:v>1452.475564956665</c:v>
                </c:pt>
                <c:pt idx="601">
                  <c:v>1452.563943862915</c:v>
                </c:pt>
                <c:pt idx="602">
                  <c:v>1451.920267105103</c:v>
                </c:pt>
                <c:pt idx="603">
                  <c:v>1451.07785987854</c:v>
                </c:pt>
                <c:pt idx="604">
                  <c:v>1450.671243667603</c:v>
                </c:pt>
                <c:pt idx="605">
                  <c:v>1451.248392105103</c:v>
                </c:pt>
                <c:pt idx="606">
                  <c:v>1451.490213394165</c:v>
                </c:pt>
                <c:pt idx="607">
                  <c:v>1451.05686378479</c:v>
                </c:pt>
                <c:pt idx="608">
                  <c:v>1451.020120620728</c:v>
                </c:pt>
                <c:pt idx="609">
                  <c:v>1451.289407730103</c:v>
                </c:pt>
                <c:pt idx="610">
                  <c:v>1451.067483901978</c:v>
                </c:pt>
                <c:pt idx="611">
                  <c:v>1449.817239761353</c:v>
                </c:pt>
                <c:pt idx="612">
                  <c:v>1449.327737808228</c:v>
                </c:pt>
                <c:pt idx="613">
                  <c:v>1448.809427261353</c:v>
                </c:pt>
                <c:pt idx="614">
                  <c:v>1449.179788589478</c:v>
                </c:pt>
                <c:pt idx="615">
                  <c:v>1448.927835464478</c:v>
                </c:pt>
                <c:pt idx="616">
                  <c:v>1450.035745620728</c:v>
                </c:pt>
                <c:pt idx="617">
                  <c:v>1449.826761245728</c:v>
                </c:pt>
                <c:pt idx="618">
                  <c:v>1451.006692886353</c:v>
                </c:pt>
                <c:pt idx="619">
                  <c:v>1450.394144058228</c:v>
                </c:pt>
                <c:pt idx="620">
                  <c:v>1450.790018081665</c:v>
                </c:pt>
                <c:pt idx="621">
                  <c:v>1451.155618667603</c:v>
                </c:pt>
                <c:pt idx="622">
                  <c:v>1450.436136245728</c:v>
                </c:pt>
                <c:pt idx="623">
                  <c:v>1450.762796401978</c:v>
                </c:pt>
                <c:pt idx="624">
                  <c:v>1451.097146987915</c:v>
                </c:pt>
                <c:pt idx="625">
                  <c:v>1450.220682144165</c:v>
                </c:pt>
                <c:pt idx="626">
                  <c:v>1450.81907081604</c:v>
                </c:pt>
                <c:pt idx="627">
                  <c:v>1451.47043800354</c:v>
                </c:pt>
                <c:pt idx="628">
                  <c:v>1450.728128433228</c:v>
                </c:pt>
                <c:pt idx="629">
                  <c:v>1449.850442886353</c:v>
                </c:pt>
                <c:pt idx="630">
                  <c:v>1449.723001480103</c:v>
                </c:pt>
                <c:pt idx="631">
                  <c:v>1449.73606300354</c:v>
                </c:pt>
                <c:pt idx="632">
                  <c:v>1449.213846206665</c:v>
                </c:pt>
                <c:pt idx="633">
                  <c:v>1448.23166847229</c:v>
                </c:pt>
                <c:pt idx="634">
                  <c:v>1448.767190933228</c:v>
                </c:pt>
                <c:pt idx="635">
                  <c:v>1449.01926612854</c:v>
                </c:pt>
                <c:pt idx="636">
                  <c:v>1448.995462417603</c:v>
                </c:pt>
                <c:pt idx="637">
                  <c:v>1449.619974136353</c:v>
                </c:pt>
                <c:pt idx="638">
                  <c:v>1449.329202651978</c:v>
                </c:pt>
                <c:pt idx="639">
                  <c:v>1448.812601089478</c:v>
                </c:pt>
                <c:pt idx="640">
                  <c:v>1448.92502784729</c:v>
                </c:pt>
                <c:pt idx="641">
                  <c:v>1448.490091323853</c:v>
                </c:pt>
                <c:pt idx="642">
                  <c:v>1447.856424331665</c:v>
                </c:pt>
                <c:pt idx="643">
                  <c:v>1447.496683120728</c:v>
                </c:pt>
                <c:pt idx="644">
                  <c:v>1446.935403823853</c:v>
                </c:pt>
                <c:pt idx="645">
                  <c:v>1446.764261245728</c:v>
                </c:pt>
                <c:pt idx="646">
                  <c:v>1446.25705909729</c:v>
                </c:pt>
                <c:pt idx="647">
                  <c:v>1445.152933120728</c:v>
                </c:pt>
                <c:pt idx="648">
                  <c:v>1443.376810073853</c:v>
                </c:pt>
                <c:pt idx="649">
                  <c:v>1443.271341323853</c:v>
                </c:pt>
                <c:pt idx="650">
                  <c:v>1442.015726089478</c:v>
                </c:pt>
                <c:pt idx="651">
                  <c:v>1442.380472183228</c:v>
                </c:pt>
                <c:pt idx="652">
                  <c:v>1442.443216323853</c:v>
                </c:pt>
                <c:pt idx="653">
                  <c:v>1441.642679214478</c:v>
                </c:pt>
                <c:pt idx="654">
                  <c:v>1441.72092628479</c:v>
                </c:pt>
                <c:pt idx="655">
                  <c:v>1441.13108253479</c:v>
                </c:pt>
                <c:pt idx="656">
                  <c:v>1440.530862808228</c:v>
                </c:pt>
                <c:pt idx="657">
                  <c:v>1441.368143081665</c:v>
                </c:pt>
                <c:pt idx="658">
                  <c:v>1441.46604347229</c:v>
                </c:pt>
                <c:pt idx="659">
                  <c:v>1440.958353042603</c:v>
                </c:pt>
                <c:pt idx="660">
                  <c:v>1440.146341323853</c:v>
                </c:pt>
                <c:pt idx="661">
                  <c:v>1439.220682144165</c:v>
                </c:pt>
                <c:pt idx="662">
                  <c:v>1439.029275894165</c:v>
                </c:pt>
                <c:pt idx="663">
                  <c:v>1438.425271987915</c:v>
                </c:pt>
                <c:pt idx="664">
                  <c:v>1438.348978042603</c:v>
                </c:pt>
                <c:pt idx="665">
                  <c:v>1438.42307472229</c:v>
                </c:pt>
                <c:pt idx="666">
                  <c:v>1438.640481948853</c:v>
                </c:pt>
                <c:pt idx="667">
                  <c:v>1438.486795425415</c:v>
                </c:pt>
                <c:pt idx="668">
                  <c:v>1438.282205581665</c:v>
                </c:pt>
                <c:pt idx="669">
                  <c:v>1437.701150894165</c:v>
                </c:pt>
                <c:pt idx="670">
                  <c:v>1437.80442237854</c:v>
                </c:pt>
                <c:pt idx="671">
                  <c:v>1438.361917495728</c:v>
                </c:pt>
                <c:pt idx="672">
                  <c:v>1438.036478042603</c:v>
                </c:pt>
                <c:pt idx="673">
                  <c:v>1437.263650894165</c:v>
                </c:pt>
                <c:pt idx="674">
                  <c:v>1437.245096206665</c:v>
                </c:pt>
                <c:pt idx="675">
                  <c:v>1438.02805519104</c:v>
                </c:pt>
                <c:pt idx="676">
                  <c:v>1438.136575698853</c:v>
                </c:pt>
                <c:pt idx="677">
                  <c:v>1438.239236831665</c:v>
                </c:pt>
                <c:pt idx="678">
                  <c:v>1438.290384292603</c:v>
                </c:pt>
                <c:pt idx="679">
                  <c:v>1438.668436050415</c:v>
                </c:pt>
                <c:pt idx="680">
                  <c:v>1438.583108901978</c:v>
                </c:pt>
                <c:pt idx="681">
                  <c:v>1438.149881362915</c:v>
                </c:pt>
                <c:pt idx="682">
                  <c:v>1437.364236831665</c:v>
                </c:pt>
                <c:pt idx="683">
                  <c:v>1437.580179214478</c:v>
                </c:pt>
                <c:pt idx="684">
                  <c:v>1437.747537612915</c:v>
                </c:pt>
                <c:pt idx="685">
                  <c:v>1437.579202651978</c:v>
                </c:pt>
                <c:pt idx="686">
                  <c:v>1436.998636245728</c:v>
                </c:pt>
                <c:pt idx="687">
                  <c:v>1436.586282730103</c:v>
                </c:pt>
                <c:pt idx="688">
                  <c:v>1436.083841323853</c:v>
                </c:pt>
                <c:pt idx="689">
                  <c:v>1435.23166847229</c:v>
                </c:pt>
                <c:pt idx="690">
                  <c:v>1435.204446792603</c:v>
                </c:pt>
                <c:pt idx="691">
                  <c:v>1435.085916519165</c:v>
                </c:pt>
                <c:pt idx="692">
                  <c:v>1434.376932144165</c:v>
                </c:pt>
                <c:pt idx="693">
                  <c:v>1434.254373550415</c:v>
                </c:pt>
                <c:pt idx="694">
                  <c:v>1434.759378433228</c:v>
                </c:pt>
                <c:pt idx="695">
                  <c:v>1436.371072769165</c:v>
                </c:pt>
                <c:pt idx="696">
                  <c:v>1434.872171401978</c:v>
                </c:pt>
                <c:pt idx="697">
                  <c:v>1435.327615737915</c:v>
                </c:pt>
                <c:pt idx="698">
                  <c:v>1434.682229995728</c:v>
                </c:pt>
                <c:pt idx="699">
                  <c:v>1434.75412940979</c:v>
                </c:pt>
                <c:pt idx="700">
                  <c:v>1434.812112808228</c:v>
                </c:pt>
                <c:pt idx="701">
                  <c:v>1433.70334815979</c:v>
                </c:pt>
                <c:pt idx="702">
                  <c:v>1433.832132339478</c:v>
                </c:pt>
                <c:pt idx="703">
                  <c:v>1433.128763198853</c:v>
                </c:pt>
                <c:pt idx="704">
                  <c:v>1432.670022964478</c:v>
                </c:pt>
                <c:pt idx="705">
                  <c:v>1433.285013198853</c:v>
                </c:pt>
                <c:pt idx="706">
                  <c:v>1431.897562026978</c:v>
                </c:pt>
                <c:pt idx="707">
                  <c:v>1432.169412612915</c:v>
                </c:pt>
                <c:pt idx="708">
                  <c:v>1432.66379737854</c:v>
                </c:pt>
                <c:pt idx="709">
                  <c:v>1432.795022964478</c:v>
                </c:pt>
                <c:pt idx="710">
                  <c:v>1432.747415542603</c:v>
                </c:pt>
                <c:pt idx="711">
                  <c:v>1432.388162612915</c:v>
                </c:pt>
                <c:pt idx="712">
                  <c:v>1432.742044448853</c:v>
                </c:pt>
                <c:pt idx="713">
                  <c:v>1433.56760597229</c:v>
                </c:pt>
                <c:pt idx="714">
                  <c:v>1435.248880386353</c:v>
                </c:pt>
                <c:pt idx="715">
                  <c:v>1435.909280776978</c:v>
                </c:pt>
                <c:pt idx="716">
                  <c:v>1435.828226089478</c:v>
                </c:pt>
                <c:pt idx="717">
                  <c:v>1435.087991714478</c:v>
                </c:pt>
                <c:pt idx="718">
                  <c:v>1434.53928565979</c:v>
                </c:pt>
                <c:pt idx="719">
                  <c:v>1436.321756362915</c:v>
                </c:pt>
                <c:pt idx="720">
                  <c:v>1436.60080909729</c:v>
                </c:pt>
                <c:pt idx="721">
                  <c:v>1437.133646011353</c:v>
                </c:pt>
                <c:pt idx="722">
                  <c:v>1437.118509292603</c:v>
                </c:pt>
                <c:pt idx="723">
                  <c:v>1436.89280128479</c:v>
                </c:pt>
                <c:pt idx="724">
                  <c:v>1437.957132339478</c:v>
                </c:pt>
                <c:pt idx="725">
                  <c:v>1439.662576675415</c:v>
                </c:pt>
                <c:pt idx="726">
                  <c:v>1440.28586769104</c:v>
                </c:pt>
                <c:pt idx="727">
                  <c:v>1441.023538589478</c:v>
                </c:pt>
                <c:pt idx="728">
                  <c:v>1441.81467628479</c:v>
                </c:pt>
                <c:pt idx="729">
                  <c:v>1442.900979995728</c:v>
                </c:pt>
                <c:pt idx="730">
                  <c:v>1443.296365737915</c:v>
                </c:pt>
                <c:pt idx="731">
                  <c:v>1442.67698097229</c:v>
                </c:pt>
                <c:pt idx="732">
                  <c:v>1443.171365737915</c:v>
                </c:pt>
                <c:pt idx="733">
                  <c:v>1443.166849136353</c:v>
                </c:pt>
                <c:pt idx="734">
                  <c:v>1443.604471206665</c:v>
                </c:pt>
                <c:pt idx="735">
                  <c:v>1443.374368667603</c:v>
                </c:pt>
                <c:pt idx="736">
                  <c:v>1442.290994644165</c:v>
                </c:pt>
                <c:pt idx="737">
                  <c:v>1442.68137550354</c:v>
                </c:pt>
                <c:pt idx="738">
                  <c:v>1443.886819839478</c:v>
                </c:pt>
                <c:pt idx="739">
                  <c:v>1443.131204605103</c:v>
                </c:pt>
                <c:pt idx="740">
                  <c:v>1442.933694839478</c:v>
                </c:pt>
                <c:pt idx="741">
                  <c:v>1443.62278175354</c:v>
                </c:pt>
                <c:pt idx="742">
                  <c:v>1443.671243667603</c:v>
                </c:pt>
                <c:pt idx="743">
                  <c:v>1444.463846206665</c:v>
                </c:pt>
                <c:pt idx="744">
                  <c:v>1443.273538589478</c:v>
                </c:pt>
                <c:pt idx="745">
                  <c:v>1441.918069839478</c:v>
                </c:pt>
                <c:pt idx="746">
                  <c:v>1441.799295425415</c:v>
                </c:pt>
                <c:pt idx="747">
                  <c:v>1441.43235206604</c:v>
                </c:pt>
                <c:pt idx="748">
                  <c:v>1441.04416847229</c:v>
                </c:pt>
                <c:pt idx="749">
                  <c:v>1440.842264175415</c:v>
                </c:pt>
                <c:pt idx="750">
                  <c:v>1441.522562026978</c:v>
                </c:pt>
                <c:pt idx="751">
                  <c:v>1441.467264175415</c:v>
                </c:pt>
                <c:pt idx="752">
                  <c:v>1441.379495620728</c:v>
                </c:pt>
                <c:pt idx="753">
                  <c:v>1441.454935073853</c:v>
                </c:pt>
                <c:pt idx="754">
                  <c:v>1441.365823745728</c:v>
                </c:pt>
                <c:pt idx="755">
                  <c:v>1441.897562026978</c:v>
                </c:pt>
                <c:pt idx="756">
                  <c:v>1441.848489761353</c:v>
                </c:pt>
                <c:pt idx="757">
                  <c:v>1441.349222183228</c:v>
                </c:pt>
                <c:pt idx="758">
                  <c:v>1440.363382339478</c:v>
                </c:pt>
                <c:pt idx="759">
                  <c:v>1439.860940933228</c:v>
                </c:pt>
                <c:pt idx="760">
                  <c:v>1440.797464370728</c:v>
                </c:pt>
                <c:pt idx="761">
                  <c:v>1440.88059425354</c:v>
                </c:pt>
                <c:pt idx="762">
                  <c:v>1441.367654800415</c:v>
                </c:pt>
                <c:pt idx="763">
                  <c:v>1441.220193862915</c:v>
                </c:pt>
                <c:pt idx="764">
                  <c:v>1440.57297706604</c:v>
                </c:pt>
                <c:pt idx="765">
                  <c:v>1440.77756690979</c:v>
                </c:pt>
                <c:pt idx="766">
                  <c:v>1441.88498878479</c:v>
                </c:pt>
                <c:pt idx="767">
                  <c:v>1441.88694190979</c:v>
                </c:pt>
                <c:pt idx="768">
                  <c:v>1442.36643409729</c:v>
                </c:pt>
                <c:pt idx="769">
                  <c:v>1442.753885269165</c:v>
                </c:pt>
                <c:pt idx="770">
                  <c:v>1442.63694190979</c:v>
                </c:pt>
                <c:pt idx="771">
                  <c:v>1442.25754737854</c:v>
                </c:pt>
                <c:pt idx="772">
                  <c:v>1441.804056167603</c:v>
                </c:pt>
                <c:pt idx="773">
                  <c:v>1441.665018081665</c:v>
                </c:pt>
                <c:pt idx="774">
                  <c:v>1442.400003433228</c:v>
                </c:pt>
                <c:pt idx="775">
                  <c:v>1440.84153175354</c:v>
                </c:pt>
                <c:pt idx="776">
                  <c:v>1440.893899917603</c:v>
                </c:pt>
                <c:pt idx="777">
                  <c:v>1440.687601089478</c:v>
                </c:pt>
                <c:pt idx="778">
                  <c:v>1439.852884292603</c:v>
                </c:pt>
                <c:pt idx="779">
                  <c:v>1439.93479347229</c:v>
                </c:pt>
                <c:pt idx="780">
                  <c:v>1439.598001480103</c:v>
                </c:pt>
                <c:pt idx="781">
                  <c:v>1439.23948097229</c:v>
                </c:pt>
                <c:pt idx="782">
                  <c:v>1438.84299659729</c:v>
                </c:pt>
                <c:pt idx="783">
                  <c:v>1438.904397964478</c:v>
                </c:pt>
                <c:pt idx="784">
                  <c:v>1438.27512550354</c:v>
                </c:pt>
                <c:pt idx="785">
                  <c:v>1437.609720230103</c:v>
                </c:pt>
                <c:pt idx="786">
                  <c:v>1437.86692237854</c:v>
                </c:pt>
                <c:pt idx="787">
                  <c:v>1437.923318862915</c:v>
                </c:pt>
                <c:pt idx="788">
                  <c:v>1438.327127456665</c:v>
                </c:pt>
                <c:pt idx="789">
                  <c:v>1437.556497573853</c:v>
                </c:pt>
                <c:pt idx="790">
                  <c:v>1438.119974136353</c:v>
                </c:pt>
                <c:pt idx="791">
                  <c:v>1437.957010269165</c:v>
                </c:pt>
                <c:pt idx="792">
                  <c:v>1438.401956558228</c:v>
                </c:pt>
                <c:pt idx="793">
                  <c:v>1437.877420425415</c:v>
                </c:pt>
                <c:pt idx="794">
                  <c:v>1438.52805519104</c:v>
                </c:pt>
                <c:pt idx="795">
                  <c:v>1438.382913589478</c:v>
                </c:pt>
                <c:pt idx="796">
                  <c:v>1437.810525894165</c:v>
                </c:pt>
                <c:pt idx="797">
                  <c:v>1437.66965675354</c:v>
                </c:pt>
                <c:pt idx="798">
                  <c:v>1438.14524269104</c:v>
                </c:pt>
                <c:pt idx="799">
                  <c:v>1437.712015151978</c:v>
                </c:pt>
                <c:pt idx="800">
                  <c:v>1438.92600440979</c:v>
                </c:pt>
                <c:pt idx="801">
                  <c:v>1440.559183120728</c:v>
                </c:pt>
                <c:pt idx="802">
                  <c:v>1440.90549659729</c:v>
                </c:pt>
                <c:pt idx="803">
                  <c:v>1440.83664894104</c:v>
                </c:pt>
                <c:pt idx="804">
                  <c:v>1440.401956558228</c:v>
                </c:pt>
                <c:pt idx="805">
                  <c:v>1440.31077003479</c:v>
                </c:pt>
                <c:pt idx="806">
                  <c:v>1439.80100440979</c:v>
                </c:pt>
                <c:pt idx="807">
                  <c:v>1440.210916519165</c:v>
                </c:pt>
                <c:pt idx="808">
                  <c:v>1438.984354019165</c:v>
                </c:pt>
                <c:pt idx="809">
                  <c:v>1440.613138198853</c:v>
                </c:pt>
                <c:pt idx="810">
                  <c:v>1441.068338394165</c:v>
                </c:pt>
                <c:pt idx="811">
                  <c:v>1439.040994644165</c:v>
                </c:pt>
                <c:pt idx="812">
                  <c:v>1438.734476089478</c:v>
                </c:pt>
                <c:pt idx="813">
                  <c:v>1439.957010269165</c:v>
                </c:pt>
                <c:pt idx="814">
                  <c:v>1439.88547706604</c:v>
                </c:pt>
                <c:pt idx="815">
                  <c:v>1439.707010269165</c:v>
                </c:pt>
                <c:pt idx="816">
                  <c:v>1440.050638198853</c:v>
                </c:pt>
                <c:pt idx="817">
                  <c:v>1439.829690933228</c:v>
                </c:pt>
                <c:pt idx="818">
                  <c:v>1440.477518081665</c:v>
                </c:pt>
                <c:pt idx="819">
                  <c:v>1441.368021011353</c:v>
                </c:pt>
                <c:pt idx="820">
                  <c:v>1441.495706558228</c:v>
                </c:pt>
                <c:pt idx="821">
                  <c:v>1441.973245620728</c:v>
                </c:pt>
                <c:pt idx="822">
                  <c:v>1442.132425308228</c:v>
                </c:pt>
                <c:pt idx="823">
                  <c:v>1442.44407081604</c:v>
                </c:pt>
                <c:pt idx="824">
                  <c:v>1443.511209487915</c:v>
                </c:pt>
                <c:pt idx="825">
                  <c:v>1443.987161636353</c:v>
                </c:pt>
                <c:pt idx="826">
                  <c:v>1444.163064956665</c:v>
                </c:pt>
                <c:pt idx="827">
                  <c:v>1442.661722183228</c:v>
                </c:pt>
                <c:pt idx="828">
                  <c:v>1443.40403175354</c:v>
                </c:pt>
                <c:pt idx="829">
                  <c:v>1442.45041847229</c:v>
                </c:pt>
                <c:pt idx="830">
                  <c:v>1442.850564956665</c:v>
                </c:pt>
                <c:pt idx="831">
                  <c:v>1443.17405128479</c:v>
                </c:pt>
                <c:pt idx="832">
                  <c:v>1442.759744644165</c:v>
                </c:pt>
                <c:pt idx="833">
                  <c:v>1443.94944190979</c:v>
                </c:pt>
                <c:pt idx="834">
                  <c:v>1446.065896987915</c:v>
                </c:pt>
                <c:pt idx="835">
                  <c:v>1445.335916519165</c:v>
                </c:pt>
                <c:pt idx="836">
                  <c:v>1445.249124526978</c:v>
                </c:pt>
                <c:pt idx="837">
                  <c:v>1444.811868667603</c:v>
                </c:pt>
                <c:pt idx="838">
                  <c:v>1444.315530776978</c:v>
                </c:pt>
                <c:pt idx="839">
                  <c:v>1443.453714370728</c:v>
                </c:pt>
                <c:pt idx="840">
                  <c:v>1443.648294448853</c:v>
                </c:pt>
                <c:pt idx="841">
                  <c:v>1444.219217300415</c:v>
                </c:pt>
                <c:pt idx="842">
                  <c:v>1444.52317237854</c:v>
                </c:pt>
                <c:pt idx="843">
                  <c:v>1444.70823097229</c:v>
                </c:pt>
                <c:pt idx="844">
                  <c:v>1444.55686378479</c:v>
                </c:pt>
                <c:pt idx="845">
                  <c:v>1442.742044448853</c:v>
                </c:pt>
                <c:pt idx="846">
                  <c:v>1442.803567886353</c:v>
                </c:pt>
                <c:pt idx="847">
                  <c:v>1442.808084487915</c:v>
                </c:pt>
                <c:pt idx="848">
                  <c:v>1442.34739112854</c:v>
                </c:pt>
                <c:pt idx="849">
                  <c:v>1441.70920753479</c:v>
                </c:pt>
                <c:pt idx="850">
                  <c:v>1441.569437026978</c:v>
                </c:pt>
                <c:pt idx="851">
                  <c:v>1442.260721206665</c:v>
                </c:pt>
                <c:pt idx="852">
                  <c:v>1442.731790542603</c:v>
                </c:pt>
                <c:pt idx="853">
                  <c:v>1442.52219581604</c:v>
                </c:pt>
                <c:pt idx="854">
                  <c:v>1442.80051612854</c:v>
                </c:pt>
                <c:pt idx="855">
                  <c:v>1443.109842300415</c:v>
                </c:pt>
                <c:pt idx="856">
                  <c:v>1442.992044448853</c:v>
                </c:pt>
                <c:pt idx="857">
                  <c:v>1444.837259292603</c:v>
                </c:pt>
                <c:pt idx="858">
                  <c:v>1444.76340675354</c:v>
                </c:pt>
                <c:pt idx="859">
                  <c:v>1445.21555519104</c:v>
                </c:pt>
                <c:pt idx="860">
                  <c:v>1444.88987159729</c:v>
                </c:pt>
                <c:pt idx="861">
                  <c:v>1445.713724136353</c:v>
                </c:pt>
                <c:pt idx="862">
                  <c:v>1445.592386245728</c:v>
                </c:pt>
                <c:pt idx="863">
                  <c:v>1445.498025894165</c:v>
                </c:pt>
                <c:pt idx="864">
                  <c:v>1445.290506362915</c:v>
                </c:pt>
                <c:pt idx="865">
                  <c:v>1444.972757339478</c:v>
                </c:pt>
                <c:pt idx="866">
                  <c:v>1445.916604995728</c:v>
                </c:pt>
                <c:pt idx="867">
                  <c:v>1446.180032730103</c:v>
                </c:pt>
                <c:pt idx="868">
                  <c:v>1445.731912612915</c:v>
                </c:pt>
                <c:pt idx="869">
                  <c:v>1446.197610855103</c:v>
                </c:pt>
                <c:pt idx="870">
                  <c:v>1446.008279800415</c:v>
                </c:pt>
                <c:pt idx="871">
                  <c:v>1445.73459815979</c:v>
                </c:pt>
                <c:pt idx="872">
                  <c:v>1446.944314956665</c:v>
                </c:pt>
                <c:pt idx="873">
                  <c:v>1447.539529800415</c:v>
                </c:pt>
                <c:pt idx="874">
                  <c:v>1445.653299331665</c:v>
                </c:pt>
                <c:pt idx="875">
                  <c:v>1446.250589370728</c:v>
                </c:pt>
                <c:pt idx="876">
                  <c:v>1445.42991065979</c:v>
                </c:pt>
                <c:pt idx="877">
                  <c:v>1445.362283706665</c:v>
                </c:pt>
                <c:pt idx="878">
                  <c:v>1444.711282730103</c:v>
                </c:pt>
                <c:pt idx="879">
                  <c:v>1444.099710464478</c:v>
                </c:pt>
                <c:pt idx="880">
                  <c:v>1443.562845230103</c:v>
                </c:pt>
                <c:pt idx="881">
                  <c:v>1444.963724136353</c:v>
                </c:pt>
                <c:pt idx="882">
                  <c:v>1445.409036636353</c:v>
                </c:pt>
                <c:pt idx="883">
                  <c:v>1445.22483253479</c:v>
                </c:pt>
                <c:pt idx="884">
                  <c:v>1444.916116714478</c:v>
                </c:pt>
                <c:pt idx="885">
                  <c:v>1445.475442886353</c:v>
                </c:pt>
                <c:pt idx="886">
                  <c:v>1445.018655776978</c:v>
                </c:pt>
                <c:pt idx="887">
                  <c:v>1444.830423355103</c:v>
                </c:pt>
                <c:pt idx="888">
                  <c:v>1446.145364761353</c:v>
                </c:pt>
                <c:pt idx="889">
                  <c:v>1445.883890151978</c:v>
                </c:pt>
                <c:pt idx="890">
                  <c:v>1446.107522964478</c:v>
                </c:pt>
                <c:pt idx="891">
                  <c:v>1445.61594581604</c:v>
                </c:pt>
                <c:pt idx="892">
                  <c:v>1446.001810073853</c:v>
                </c:pt>
                <c:pt idx="893">
                  <c:v>1445.69309425354</c:v>
                </c:pt>
                <c:pt idx="894">
                  <c:v>1447.09104347229</c:v>
                </c:pt>
                <c:pt idx="895">
                  <c:v>1447.047952651978</c:v>
                </c:pt>
                <c:pt idx="896">
                  <c:v>1447.15989112854</c:v>
                </c:pt>
                <c:pt idx="897">
                  <c:v>1447.023050308228</c:v>
                </c:pt>
                <c:pt idx="898">
                  <c:v>1446.995096206665</c:v>
                </c:pt>
                <c:pt idx="899">
                  <c:v>1447.98850440979</c:v>
                </c:pt>
                <c:pt idx="900">
                  <c:v>1448.496194839478</c:v>
                </c:pt>
                <c:pt idx="901">
                  <c:v>1448.090188980103</c:v>
                </c:pt>
                <c:pt idx="902">
                  <c:v>1447.53537940979</c:v>
                </c:pt>
                <c:pt idx="903">
                  <c:v>1446.904642105103</c:v>
                </c:pt>
                <c:pt idx="904">
                  <c:v>1447.267679214478</c:v>
                </c:pt>
                <c:pt idx="905">
                  <c:v>1447.313333511353</c:v>
                </c:pt>
                <c:pt idx="906">
                  <c:v>1447.13596534729</c:v>
                </c:pt>
                <c:pt idx="907">
                  <c:v>1447.15403175354</c:v>
                </c:pt>
                <c:pt idx="908">
                  <c:v>1447.22190284729</c:v>
                </c:pt>
                <c:pt idx="909">
                  <c:v>1447.273538589478</c:v>
                </c:pt>
                <c:pt idx="910">
                  <c:v>1447.330423355103</c:v>
                </c:pt>
                <c:pt idx="911">
                  <c:v>1447.426126480103</c:v>
                </c:pt>
                <c:pt idx="912">
                  <c:v>1446.53977394104</c:v>
                </c:pt>
                <c:pt idx="913">
                  <c:v>1446.725931167603</c:v>
                </c:pt>
                <c:pt idx="914">
                  <c:v>1446.878885269165</c:v>
                </c:pt>
                <c:pt idx="915">
                  <c:v>1448.220560073853</c:v>
                </c:pt>
                <c:pt idx="916">
                  <c:v>1447.55979347229</c:v>
                </c:pt>
                <c:pt idx="917">
                  <c:v>1447.922830581665</c:v>
                </c:pt>
                <c:pt idx="918">
                  <c:v>1447.85862159729</c:v>
                </c:pt>
                <c:pt idx="919">
                  <c:v>1447.303812026978</c:v>
                </c:pt>
                <c:pt idx="920">
                  <c:v>1446.55979347229</c:v>
                </c:pt>
                <c:pt idx="921">
                  <c:v>1446.787210464478</c:v>
                </c:pt>
                <c:pt idx="922">
                  <c:v>1446.727640151978</c:v>
                </c:pt>
                <c:pt idx="923">
                  <c:v>1446.704446792603</c:v>
                </c:pt>
                <c:pt idx="924">
                  <c:v>1446.271341323853</c:v>
                </c:pt>
                <c:pt idx="925">
                  <c:v>1445.849954605103</c:v>
                </c:pt>
                <c:pt idx="926">
                  <c:v>1445.197366714478</c:v>
                </c:pt>
                <c:pt idx="927">
                  <c:v>1445.052713394165</c:v>
                </c:pt>
                <c:pt idx="928">
                  <c:v>1444.70530128479</c:v>
                </c:pt>
                <c:pt idx="929">
                  <c:v>1445.268899917603</c:v>
                </c:pt>
                <c:pt idx="930">
                  <c:v>1444.488260269165</c:v>
                </c:pt>
                <c:pt idx="931">
                  <c:v>1444.589944839478</c:v>
                </c:pt>
                <c:pt idx="932">
                  <c:v>1443.596780776978</c:v>
                </c:pt>
                <c:pt idx="933">
                  <c:v>1443.216409683228</c:v>
                </c:pt>
                <c:pt idx="934">
                  <c:v>1441.72825050354</c:v>
                </c:pt>
                <c:pt idx="935">
                  <c:v>1441.579690933228</c:v>
                </c:pt>
                <c:pt idx="936">
                  <c:v>1441.76047706604</c:v>
                </c:pt>
                <c:pt idx="937">
                  <c:v>1441.910013198853</c:v>
                </c:pt>
                <c:pt idx="938">
                  <c:v>1441.470560073853</c:v>
                </c:pt>
                <c:pt idx="939">
                  <c:v>1441.324808120728</c:v>
                </c:pt>
                <c:pt idx="940">
                  <c:v>1441.158670425415</c:v>
                </c:pt>
                <c:pt idx="941">
                  <c:v>1441.062601089478</c:v>
                </c:pt>
                <c:pt idx="942">
                  <c:v>1440.706521987915</c:v>
                </c:pt>
                <c:pt idx="943">
                  <c:v>1441.042825698853</c:v>
                </c:pt>
                <c:pt idx="944">
                  <c:v>1439.925638198853</c:v>
                </c:pt>
                <c:pt idx="945">
                  <c:v>1441.10373878479</c:v>
                </c:pt>
                <c:pt idx="946">
                  <c:v>1440.845193862915</c:v>
                </c:pt>
                <c:pt idx="947">
                  <c:v>1441.550394058228</c:v>
                </c:pt>
                <c:pt idx="948">
                  <c:v>1441.223001480103</c:v>
                </c:pt>
                <c:pt idx="949">
                  <c:v>1441.20823097229</c:v>
                </c:pt>
                <c:pt idx="950">
                  <c:v>1442.005838394165</c:v>
                </c:pt>
                <c:pt idx="951">
                  <c:v>1442.287454605103</c:v>
                </c:pt>
                <c:pt idx="952">
                  <c:v>1444.36057472229</c:v>
                </c:pt>
                <c:pt idx="953">
                  <c:v>1443.536478042603</c:v>
                </c:pt>
                <c:pt idx="954">
                  <c:v>1443.215799331665</c:v>
                </c:pt>
                <c:pt idx="955">
                  <c:v>1441.93039894104</c:v>
                </c:pt>
                <c:pt idx="956">
                  <c:v>1442.095560073853</c:v>
                </c:pt>
                <c:pt idx="957">
                  <c:v>1440.832376480103</c:v>
                </c:pt>
                <c:pt idx="958">
                  <c:v>1441.86741065979</c:v>
                </c:pt>
                <c:pt idx="959">
                  <c:v>1442.423196792603</c:v>
                </c:pt>
                <c:pt idx="960">
                  <c:v>1442.480081558228</c:v>
                </c:pt>
                <c:pt idx="961">
                  <c:v>1443.13352394104</c:v>
                </c:pt>
                <c:pt idx="962">
                  <c:v>1443.96116065979</c:v>
                </c:pt>
                <c:pt idx="963">
                  <c:v>1444.369119644165</c:v>
                </c:pt>
                <c:pt idx="964">
                  <c:v>1443.54026222229</c:v>
                </c:pt>
                <c:pt idx="965">
                  <c:v>1443.603616714478</c:v>
                </c:pt>
                <c:pt idx="966">
                  <c:v>1443.207498550415</c:v>
                </c:pt>
                <c:pt idx="967">
                  <c:v>1442.660989761353</c:v>
                </c:pt>
                <c:pt idx="968">
                  <c:v>1442.925271987915</c:v>
                </c:pt>
                <c:pt idx="969">
                  <c:v>1442.737283706665</c:v>
                </c:pt>
                <c:pt idx="970">
                  <c:v>1442.467264175415</c:v>
                </c:pt>
                <c:pt idx="971">
                  <c:v>1441.903909683228</c:v>
                </c:pt>
                <c:pt idx="972">
                  <c:v>1442.59641456604</c:v>
                </c:pt>
                <c:pt idx="973">
                  <c:v>1442.417337417603</c:v>
                </c:pt>
                <c:pt idx="974">
                  <c:v>1441.923807144165</c:v>
                </c:pt>
                <c:pt idx="975">
                  <c:v>1442.87278175354</c:v>
                </c:pt>
                <c:pt idx="976">
                  <c:v>1442.44895362854</c:v>
                </c:pt>
                <c:pt idx="977">
                  <c:v>1442.053323745728</c:v>
                </c:pt>
                <c:pt idx="978">
                  <c:v>1441.90549659729</c:v>
                </c:pt>
                <c:pt idx="979">
                  <c:v>1442.143533706665</c:v>
                </c:pt>
                <c:pt idx="980">
                  <c:v>1442.132181167603</c:v>
                </c:pt>
                <c:pt idx="981">
                  <c:v>1441.920267105103</c:v>
                </c:pt>
                <c:pt idx="982">
                  <c:v>1443.412698745728</c:v>
                </c:pt>
                <c:pt idx="983">
                  <c:v>1443.44407081604</c:v>
                </c:pt>
                <c:pt idx="984">
                  <c:v>1443.26535987854</c:v>
                </c:pt>
                <c:pt idx="985">
                  <c:v>1443.088846206665</c:v>
                </c:pt>
                <c:pt idx="986">
                  <c:v>1442.92209815979</c:v>
                </c:pt>
                <c:pt idx="987">
                  <c:v>1443.67453956604</c:v>
                </c:pt>
                <c:pt idx="988">
                  <c:v>1444.217264175415</c:v>
                </c:pt>
                <c:pt idx="989">
                  <c:v>1443.039529800415</c:v>
                </c:pt>
                <c:pt idx="990">
                  <c:v>1443.20285987854</c:v>
                </c:pt>
                <c:pt idx="991">
                  <c:v>1442.59202003479</c:v>
                </c:pt>
                <c:pt idx="992">
                  <c:v>1443.40793800354</c:v>
                </c:pt>
                <c:pt idx="993">
                  <c:v>1442.490823745728</c:v>
                </c:pt>
                <c:pt idx="994">
                  <c:v>1442.11301612854</c:v>
                </c:pt>
                <c:pt idx="995">
                  <c:v>1441.787576675415</c:v>
                </c:pt>
                <c:pt idx="996">
                  <c:v>1443.016458511353</c:v>
                </c:pt>
                <c:pt idx="997">
                  <c:v>1443.405618667603</c:v>
                </c:pt>
                <c:pt idx="998">
                  <c:v>1444.14133644104</c:v>
                </c:pt>
                <c:pt idx="999">
                  <c:v>1445.249124526978</c:v>
                </c:pt>
                <c:pt idx="1000">
                  <c:v>1446.182229995728</c:v>
                </c:pt>
                <c:pt idx="1001">
                  <c:v>1445.61106300354</c:v>
                </c:pt>
                <c:pt idx="1002">
                  <c:v>1445.444925308228</c:v>
                </c:pt>
                <c:pt idx="1003">
                  <c:v>1445.608011245728</c:v>
                </c:pt>
                <c:pt idx="1004">
                  <c:v>1445.314920425415</c:v>
                </c:pt>
                <c:pt idx="1005">
                  <c:v>1444.16282081604</c:v>
                </c:pt>
                <c:pt idx="1006">
                  <c:v>1443.5936088562009</c:v>
                </c:pt>
                <c:pt idx="1007">
                  <c:v>1443.7095756530759</c:v>
                </c:pt>
                <c:pt idx="1008">
                  <c:v>1443.465309143066</c:v>
                </c:pt>
                <c:pt idx="1009">
                  <c:v>1443.8360366821289</c:v>
                </c:pt>
                <c:pt idx="1010">
                  <c:v>1443.9119644165039</c:v>
                </c:pt>
                <c:pt idx="1011">
                  <c:v>1444.623756408691</c:v>
                </c:pt>
                <c:pt idx="1012">
                  <c:v>1445.1605243682859</c:v>
                </c:pt>
                <c:pt idx="1013">
                  <c:v>1445.4180927276609</c:v>
                </c:pt>
                <c:pt idx="1014">
                  <c:v>1445.5352230072019</c:v>
                </c:pt>
                <c:pt idx="1015">
                  <c:v>1444.8396987915039</c:v>
                </c:pt>
                <c:pt idx="1016">
                  <c:v>1444.3743667602539</c:v>
                </c:pt>
                <c:pt idx="1017">
                  <c:v>1444.0074234008789</c:v>
                </c:pt>
                <c:pt idx="1018">
                  <c:v>1443.314310073853</c:v>
                </c:pt>
                <c:pt idx="1019">
                  <c:v>1444.269262313843</c:v>
                </c:pt>
                <c:pt idx="1020">
                  <c:v>1444.149633407593</c:v>
                </c:pt>
                <c:pt idx="1021">
                  <c:v>1443.539892196655</c:v>
                </c:pt>
                <c:pt idx="1022">
                  <c:v>1443.631078720093</c:v>
                </c:pt>
                <c:pt idx="1023">
                  <c:v>1442.595678329468</c:v>
                </c:pt>
                <c:pt idx="1024">
                  <c:v>1442.37802696228</c:v>
                </c:pt>
                <c:pt idx="1025">
                  <c:v>1441.61826133728</c:v>
                </c:pt>
                <c:pt idx="1026">
                  <c:v>1441.751317977905</c:v>
                </c:pt>
                <c:pt idx="1027">
                  <c:v>1441.453832626343</c:v>
                </c:pt>
                <c:pt idx="1028">
                  <c:v>1441.945531845093</c:v>
                </c:pt>
                <c:pt idx="1029">
                  <c:v>1443.270238876343</c:v>
                </c:pt>
                <c:pt idx="1030">
                  <c:v>1441.47910118103</c:v>
                </c:pt>
                <c:pt idx="1031">
                  <c:v>1441.506689071655</c:v>
                </c:pt>
                <c:pt idx="1032">
                  <c:v>1439.943578720093</c:v>
                </c:pt>
                <c:pt idx="1033">
                  <c:v>1439.532445907593</c:v>
                </c:pt>
                <c:pt idx="1034">
                  <c:v>1436.924291610718</c:v>
                </c:pt>
                <c:pt idx="1035">
                  <c:v>1438.039037704468</c:v>
                </c:pt>
                <c:pt idx="1036">
                  <c:v>1436.499486923218</c:v>
                </c:pt>
                <c:pt idx="1037">
                  <c:v>1437.309301376343</c:v>
                </c:pt>
                <c:pt idx="1038">
                  <c:v>1437.891576766968</c:v>
                </c:pt>
                <c:pt idx="1039">
                  <c:v>1438.420751571655</c:v>
                </c:pt>
                <c:pt idx="1040">
                  <c:v>1437.846654891968</c:v>
                </c:pt>
                <c:pt idx="1041">
                  <c:v>1437.98105430603</c:v>
                </c:pt>
                <c:pt idx="1042">
                  <c:v>1437.716283798218</c:v>
                </c:pt>
                <c:pt idx="1043">
                  <c:v>1437.096166610718</c:v>
                </c:pt>
                <c:pt idx="1044">
                  <c:v>1436.022436141968</c:v>
                </c:pt>
                <c:pt idx="1045">
                  <c:v>1435.419408798218</c:v>
                </c:pt>
                <c:pt idx="1046">
                  <c:v>1435.397436141968</c:v>
                </c:pt>
                <c:pt idx="1047">
                  <c:v>1435.604223251343</c:v>
                </c:pt>
                <c:pt idx="1048">
                  <c:v>1435.602025985718</c:v>
                </c:pt>
                <c:pt idx="1049">
                  <c:v>1435.917699813843</c:v>
                </c:pt>
                <c:pt idx="1050">
                  <c:v>1435.81015586853</c:v>
                </c:pt>
                <c:pt idx="1051">
                  <c:v>1435.205541610718</c:v>
                </c:pt>
                <c:pt idx="1052">
                  <c:v>1434.736303329468</c:v>
                </c:pt>
                <c:pt idx="1053">
                  <c:v>1435.344701766968</c:v>
                </c:pt>
                <c:pt idx="1054">
                  <c:v>1435.15732383728</c:v>
                </c:pt>
                <c:pt idx="1055">
                  <c:v>1435.300024032593</c:v>
                </c:pt>
                <c:pt idx="1056">
                  <c:v>1435.025854110718</c:v>
                </c:pt>
                <c:pt idx="1057">
                  <c:v>1434.610570907593</c:v>
                </c:pt>
                <c:pt idx="1058">
                  <c:v>1434.954565048218</c:v>
                </c:pt>
                <c:pt idx="1059">
                  <c:v>1435.707250595093</c:v>
                </c:pt>
                <c:pt idx="1060">
                  <c:v>1435.286474227905</c:v>
                </c:pt>
                <c:pt idx="1061">
                  <c:v>1434.771703720093</c:v>
                </c:pt>
                <c:pt idx="1062">
                  <c:v>1435.08896446228</c:v>
                </c:pt>
                <c:pt idx="1063">
                  <c:v>1435.071142196655</c:v>
                </c:pt>
                <c:pt idx="1064">
                  <c:v>1436.02597618103</c:v>
                </c:pt>
                <c:pt idx="1065">
                  <c:v>1436.847021102905</c:v>
                </c:pt>
                <c:pt idx="1066">
                  <c:v>1437.043798446655</c:v>
                </c:pt>
                <c:pt idx="1067">
                  <c:v>1435.941625595093</c:v>
                </c:pt>
                <c:pt idx="1068">
                  <c:v>1436.046850204468</c:v>
                </c:pt>
                <c:pt idx="1069">
                  <c:v>1435.39267539978</c:v>
                </c:pt>
                <c:pt idx="1070">
                  <c:v>1435.598119735718</c:v>
                </c:pt>
                <c:pt idx="1071">
                  <c:v>1435.747289657593</c:v>
                </c:pt>
                <c:pt idx="1072">
                  <c:v>1436.091283798218</c:v>
                </c:pt>
                <c:pt idx="1073">
                  <c:v>1434.862035751343</c:v>
                </c:pt>
                <c:pt idx="1074">
                  <c:v>1435.242162704468</c:v>
                </c:pt>
                <c:pt idx="1075">
                  <c:v>1435.526586532593</c:v>
                </c:pt>
                <c:pt idx="1076">
                  <c:v>1436.246923446655</c:v>
                </c:pt>
                <c:pt idx="1077">
                  <c:v>1436.448583602905</c:v>
                </c:pt>
                <c:pt idx="1078">
                  <c:v>1436.261571884155</c:v>
                </c:pt>
                <c:pt idx="1079">
                  <c:v>1436.02988243103</c:v>
                </c:pt>
                <c:pt idx="1080">
                  <c:v>1435.989477157593</c:v>
                </c:pt>
                <c:pt idx="1081">
                  <c:v>1436.610570907593</c:v>
                </c:pt>
                <c:pt idx="1082">
                  <c:v>1435.718481063843</c:v>
                </c:pt>
                <c:pt idx="1083">
                  <c:v>1435.889867782593</c:v>
                </c:pt>
                <c:pt idx="1084">
                  <c:v>1436.63681602478</c:v>
                </c:pt>
                <c:pt idx="1085">
                  <c:v>1436.227025985718</c:v>
                </c:pt>
                <c:pt idx="1086">
                  <c:v>1436.048070907593</c:v>
                </c:pt>
                <c:pt idx="1087">
                  <c:v>1436.13388633728</c:v>
                </c:pt>
                <c:pt idx="1088">
                  <c:v>1435.49570274353</c:v>
                </c:pt>
                <c:pt idx="1089">
                  <c:v>1435.34873008728</c:v>
                </c:pt>
                <c:pt idx="1090">
                  <c:v>1434.94199180603</c:v>
                </c:pt>
                <c:pt idx="1091">
                  <c:v>1434.835912704468</c:v>
                </c:pt>
                <c:pt idx="1092">
                  <c:v>1435.148656845093</c:v>
                </c:pt>
                <c:pt idx="1093">
                  <c:v>1434.600927352905</c:v>
                </c:pt>
                <c:pt idx="1094">
                  <c:v>1435.349950790405</c:v>
                </c:pt>
                <c:pt idx="1095">
                  <c:v>1434.790990829468</c:v>
                </c:pt>
                <c:pt idx="1096">
                  <c:v>1434.830053329468</c:v>
                </c:pt>
                <c:pt idx="1097">
                  <c:v>1434.914525985718</c:v>
                </c:pt>
                <c:pt idx="1098">
                  <c:v>1433.708837509155</c:v>
                </c:pt>
                <c:pt idx="1099">
                  <c:v>1433.177221298218</c:v>
                </c:pt>
                <c:pt idx="1100">
                  <c:v>1433.221532821655</c:v>
                </c:pt>
                <c:pt idx="1101">
                  <c:v>1433.841283798218</c:v>
                </c:pt>
                <c:pt idx="1102">
                  <c:v>1434.521459579468</c:v>
                </c:pt>
                <c:pt idx="1103">
                  <c:v>1435.246923446655</c:v>
                </c:pt>
                <c:pt idx="1104">
                  <c:v>1434.604955673218</c:v>
                </c:pt>
                <c:pt idx="1105">
                  <c:v>1433.754125595093</c:v>
                </c:pt>
                <c:pt idx="1106">
                  <c:v>1433.768041610718</c:v>
                </c:pt>
                <c:pt idx="1107">
                  <c:v>1432.242040634155</c:v>
                </c:pt>
                <c:pt idx="1108">
                  <c:v>1429.89462852478</c:v>
                </c:pt>
                <c:pt idx="1109">
                  <c:v>1430.218603134155</c:v>
                </c:pt>
                <c:pt idx="1110">
                  <c:v>1430.434301376343</c:v>
                </c:pt>
                <c:pt idx="1111">
                  <c:v>1430.562475204468</c:v>
                </c:pt>
                <c:pt idx="1112">
                  <c:v>1429.545629501343</c:v>
                </c:pt>
                <c:pt idx="1113">
                  <c:v>1429.143407821655</c:v>
                </c:pt>
                <c:pt idx="1114">
                  <c:v>1428.56455039978</c:v>
                </c:pt>
                <c:pt idx="1115">
                  <c:v>1428.55624961853</c:v>
                </c:pt>
                <c:pt idx="1116">
                  <c:v>1428.822607040405</c:v>
                </c:pt>
                <c:pt idx="1117">
                  <c:v>1429.294775009155</c:v>
                </c:pt>
                <c:pt idx="1118">
                  <c:v>1429.744848251343</c:v>
                </c:pt>
                <c:pt idx="1119">
                  <c:v>1429.64658164978</c:v>
                </c:pt>
                <c:pt idx="1120">
                  <c:v>1429.304662704468</c:v>
                </c:pt>
                <c:pt idx="1121">
                  <c:v>1428.582738876343</c:v>
                </c:pt>
                <c:pt idx="1122">
                  <c:v>1428.014013290405</c:v>
                </c:pt>
                <c:pt idx="1123">
                  <c:v>1428.332006454468</c:v>
                </c:pt>
                <c:pt idx="1124">
                  <c:v>1428.24863243103</c:v>
                </c:pt>
                <c:pt idx="1125">
                  <c:v>1427.909154891968</c:v>
                </c:pt>
                <c:pt idx="1126">
                  <c:v>1427.856420516968</c:v>
                </c:pt>
                <c:pt idx="1127">
                  <c:v>1428.464818954468</c:v>
                </c:pt>
                <c:pt idx="1128">
                  <c:v>1427.51669883728</c:v>
                </c:pt>
                <c:pt idx="1129">
                  <c:v>1426.806371688843</c:v>
                </c:pt>
                <c:pt idx="1130">
                  <c:v>1426.503393173218</c:v>
                </c:pt>
                <c:pt idx="1131">
                  <c:v>1425.537328720093</c:v>
                </c:pt>
                <c:pt idx="1132">
                  <c:v>1425.610570907593</c:v>
                </c:pt>
                <c:pt idx="1133">
                  <c:v>1425.75498008728</c:v>
                </c:pt>
                <c:pt idx="1134">
                  <c:v>1425.54355430603</c:v>
                </c:pt>
                <c:pt idx="1135">
                  <c:v>1425.214818954468</c:v>
                </c:pt>
                <c:pt idx="1136">
                  <c:v>1425.206884384155</c:v>
                </c:pt>
                <c:pt idx="1137">
                  <c:v>1426.067235946655</c:v>
                </c:pt>
                <c:pt idx="1138">
                  <c:v>1426.183080673218</c:v>
                </c:pt>
                <c:pt idx="1139">
                  <c:v>1426.132787704468</c:v>
                </c:pt>
                <c:pt idx="1140">
                  <c:v>1425.957983016968</c:v>
                </c:pt>
                <c:pt idx="1141">
                  <c:v>1426.495458602905</c:v>
                </c:pt>
                <c:pt idx="1142">
                  <c:v>1425.928075790405</c:v>
                </c:pt>
                <c:pt idx="1143">
                  <c:v>1426.30234336853</c:v>
                </c:pt>
                <c:pt idx="1144">
                  <c:v>1425.96933555603</c:v>
                </c:pt>
                <c:pt idx="1145">
                  <c:v>1425.515600204468</c:v>
                </c:pt>
                <c:pt idx="1146">
                  <c:v>1424.890844345093</c:v>
                </c:pt>
                <c:pt idx="1147">
                  <c:v>1424.069555282593</c:v>
                </c:pt>
                <c:pt idx="1148">
                  <c:v>1423.222509384155</c:v>
                </c:pt>
                <c:pt idx="1149">
                  <c:v>1423.462133407593</c:v>
                </c:pt>
                <c:pt idx="1150">
                  <c:v>1423.020971298218</c:v>
                </c:pt>
                <c:pt idx="1151">
                  <c:v>1423.498876571655</c:v>
                </c:pt>
                <c:pt idx="1152">
                  <c:v>1424.898656845093</c:v>
                </c:pt>
                <c:pt idx="1153">
                  <c:v>1425.471532821655</c:v>
                </c:pt>
                <c:pt idx="1154">
                  <c:v>1425.820775985718</c:v>
                </c:pt>
                <c:pt idx="1155">
                  <c:v>1426.561498641968</c:v>
                </c:pt>
                <c:pt idx="1156">
                  <c:v>1426.15195274353</c:v>
                </c:pt>
                <c:pt idx="1157">
                  <c:v>1426.463598251343</c:v>
                </c:pt>
                <c:pt idx="1158">
                  <c:v>1427.364477157593</c:v>
                </c:pt>
                <c:pt idx="1159">
                  <c:v>1427.991064071655</c:v>
                </c:pt>
                <c:pt idx="1160">
                  <c:v>1429.651586532593</c:v>
                </c:pt>
                <c:pt idx="1161">
                  <c:v>1429.407934188843</c:v>
                </c:pt>
                <c:pt idx="1162">
                  <c:v>1428.94296836853</c:v>
                </c:pt>
                <c:pt idx="1163">
                  <c:v>1428.953832626343</c:v>
                </c:pt>
                <c:pt idx="1164">
                  <c:v>1428.285497665405</c:v>
                </c:pt>
                <c:pt idx="1165">
                  <c:v>1427.537572860718</c:v>
                </c:pt>
                <c:pt idx="1166">
                  <c:v>1427.17880821228</c:v>
                </c:pt>
                <c:pt idx="1167">
                  <c:v>1427.454809188843</c:v>
                </c:pt>
                <c:pt idx="1168">
                  <c:v>1427.68808555603</c:v>
                </c:pt>
                <c:pt idx="1169">
                  <c:v>1429.022192001343</c:v>
                </c:pt>
                <c:pt idx="1170">
                  <c:v>1429.55771446228</c:v>
                </c:pt>
                <c:pt idx="1171">
                  <c:v>1430.63632774353</c:v>
                </c:pt>
                <c:pt idx="1172">
                  <c:v>1429.877416610718</c:v>
                </c:pt>
                <c:pt idx="1173">
                  <c:v>1430.10458946228</c:v>
                </c:pt>
                <c:pt idx="1174">
                  <c:v>1429.883520126343</c:v>
                </c:pt>
                <c:pt idx="1175">
                  <c:v>1430.680639266968</c:v>
                </c:pt>
                <c:pt idx="1176">
                  <c:v>1431.452123641968</c:v>
                </c:pt>
                <c:pt idx="1177">
                  <c:v>1431.342504501343</c:v>
                </c:pt>
                <c:pt idx="1178">
                  <c:v>1432.16269493103</c:v>
                </c:pt>
                <c:pt idx="1179">
                  <c:v>1432.04648399353</c:v>
                </c:pt>
                <c:pt idx="1180">
                  <c:v>1431.435888290405</c:v>
                </c:pt>
                <c:pt idx="1181">
                  <c:v>1432.202489852905</c:v>
                </c:pt>
                <c:pt idx="1182">
                  <c:v>1432.64218711853</c:v>
                </c:pt>
                <c:pt idx="1183">
                  <c:v>1434.16513633728</c:v>
                </c:pt>
                <c:pt idx="1184">
                  <c:v>1435.035131454468</c:v>
                </c:pt>
                <c:pt idx="1185">
                  <c:v>1435.347631454468</c:v>
                </c:pt>
                <c:pt idx="1186">
                  <c:v>1435.688329696655</c:v>
                </c:pt>
                <c:pt idx="1187">
                  <c:v>1436.022436141968</c:v>
                </c:pt>
                <c:pt idx="1188">
                  <c:v>1435.58847618103</c:v>
                </c:pt>
                <c:pt idx="1189">
                  <c:v>1435.843481063843</c:v>
                </c:pt>
                <c:pt idx="1190">
                  <c:v>1435.98105430603</c:v>
                </c:pt>
                <c:pt idx="1191">
                  <c:v>1435.455419540405</c:v>
                </c:pt>
                <c:pt idx="1192">
                  <c:v>1434.488744735718</c:v>
                </c:pt>
                <c:pt idx="1193">
                  <c:v>1433.898290634155</c:v>
                </c:pt>
                <c:pt idx="1194">
                  <c:v>1434.044408798218</c:v>
                </c:pt>
                <c:pt idx="1195">
                  <c:v>1433.309057235718</c:v>
                </c:pt>
                <c:pt idx="1196">
                  <c:v>1433.603490829468</c:v>
                </c:pt>
                <c:pt idx="1197">
                  <c:v>1434.838598251343</c:v>
                </c:pt>
                <c:pt idx="1198">
                  <c:v>1436.797094345093</c:v>
                </c:pt>
                <c:pt idx="1199">
                  <c:v>1436.213720321655</c:v>
                </c:pt>
                <c:pt idx="1200">
                  <c:v>1435.078100204468</c:v>
                </c:pt>
                <c:pt idx="1201">
                  <c:v>1434.234716415405</c:v>
                </c:pt>
                <c:pt idx="1202">
                  <c:v>1435.670385360718</c:v>
                </c:pt>
                <c:pt idx="1203">
                  <c:v>1436.04697227478</c:v>
                </c:pt>
                <c:pt idx="1204">
                  <c:v>1436.010107040405</c:v>
                </c:pt>
                <c:pt idx="1205">
                  <c:v>1435.832738876343</c:v>
                </c:pt>
                <c:pt idx="1206">
                  <c:v>1436.476781845093</c:v>
                </c:pt>
                <c:pt idx="1207">
                  <c:v>1436.878271102905</c:v>
                </c:pt>
                <c:pt idx="1208">
                  <c:v>1437.851537704468</c:v>
                </c:pt>
                <c:pt idx="1209">
                  <c:v>1437.832250595093</c:v>
                </c:pt>
                <c:pt idx="1210">
                  <c:v>1437.936498641968</c:v>
                </c:pt>
                <c:pt idx="1211">
                  <c:v>1438.294897079468</c:v>
                </c:pt>
                <c:pt idx="1212">
                  <c:v>1437.494848251343</c:v>
                </c:pt>
                <c:pt idx="1213">
                  <c:v>1437.607397079468</c:v>
                </c:pt>
                <c:pt idx="1214">
                  <c:v>1436.578100204468</c:v>
                </c:pt>
                <c:pt idx="1215">
                  <c:v>1436.35263633728</c:v>
                </c:pt>
                <c:pt idx="1216">
                  <c:v>1435.96933555603</c:v>
                </c:pt>
                <c:pt idx="1217">
                  <c:v>1436.601293563843</c:v>
                </c:pt>
                <c:pt idx="1218">
                  <c:v>1435.075170516968</c:v>
                </c:pt>
                <c:pt idx="1219">
                  <c:v>1434.57578086853</c:v>
                </c:pt>
                <c:pt idx="1220">
                  <c:v>1435.58359336853</c:v>
                </c:pt>
                <c:pt idx="1221">
                  <c:v>1435.905492782593</c:v>
                </c:pt>
                <c:pt idx="1222">
                  <c:v>1436.485204696655</c:v>
                </c:pt>
                <c:pt idx="1223">
                  <c:v>1436.240575790405</c:v>
                </c:pt>
                <c:pt idx="1224">
                  <c:v>1436.794164657593</c:v>
                </c:pt>
                <c:pt idx="1225">
                  <c:v>1438.315771102905</c:v>
                </c:pt>
                <c:pt idx="1226">
                  <c:v>1437.632055282593</c:v>
                </c:pt>
                <c:pt idx="1227">
                  <c:v>1438.222143173218</c:v>
                </c:pt>
                <c:pt idx="1228">
                  <c:v>1437.892919540405</c:v>
                </c:pt>
                <c:pt idx="1229">
                  <c:v>1436.502416610718</c:v>
                </c:pt>
                <c:pt idx="1230">
                  <c:v>1435.115942001343</c:v>
                </c:pt>
                <c:pt idx="1231">
                  <c:v>1433.623998641968</c:v>
                </c:pt>
                <c:pt idx="1232">
                  <c:v>1432.914037704468</c:v>
                </c:pt>
                <c:pt idx="1233">
                  <c:v>1432.705419540405</c:v>
                </c:pt>
                <c:pt idx="1234">
                  <c:v>1431.569067001343</c:v>
                </c:pt>
                <c:pt idx="1235">
                  <c:v>1432.206762313843</c:v>
                </c:pt>
                <c:pt idx="1236">
                  <c:v>1431.288793563843</c:v>
                </c:pt>
                <c:pt idx="1237">
                  <c:v>1431.132787704468</c:v>
                </c:pt>
                <c:pt idx="1238">
                  <c:v>1431.55917930603</c:v>
                </c:pt>
                <c:pt idx="1239">
                  <c:v>1431.964208602905</c:v>
                </c:pt>
                <c:pt idx="1240">
                  <c:v>1431.46298789978</c:v>
                </c:pt>
                <c:pt idx="1241">
                  <c:v>1430.620336532593</c:v>
                </c:pt>
                <c:pt idx="1242">
                  <c:v>1431.74423789978</c:v>
                </c:pt>
                <c:pt idx="1243">
                  <c:v>1430.872289657593</c:v>
                </c:pt>
                <c:pt idx="1244">
                  <c:v>1430.531713485718</c:v>
                </c:pt>
                <c:pt idx="1245">
                  <c:v>1430.22177696228</c:v>
                </c:pt>
                <c:pt idx="1246">
                  <c:v>1428.331029891968</c:v>
                </c:pt>
                <c:pt idx="1247">
                  <c:v>1426.85019493103</c:v>
                </c:pt>
                <c:pt idx="1248">
                  <c:v>1427.451635360718</c:v>
                </c:pt>
                <c:pt idx="1249">
                  <c:v>1428.008520126343</c:v>
                </c:pt>
                <c:pt idx="1250">
                  <c:v>1427.882665634155</c:v>
                </c:pt>
                <c:pt idx="1251">
                  <c:v>1428.636205673218</c:v>
                </c:pt>
                <c:pt idx="1252">
                  <c:v>1427.905614852905</c:v>
                </c:pt>
                <c:pt idx="1253">
                  <c:v>1427.63632774353</c:v>
                </c:pt>
                <c:pt idx="1254">
                  <c:v>1427.49521446228</c:v>
                </c:pt>
                <c:pt idx="1255">
                  <c:v>1426.808446884155</c:v>
                </c:pt>
                <c:pt idx="1256">
                  <c:v>1426.085302352905</c:v>
                </c:pt>
                <c:pt idx="1257">
                  <c:v>1425.19785118103</c:v>
                </c:pt>
                <c:pt idx="1258">
                  <c:v>1424.959447860718</c:v>
                </c:pt>
                <c:pt idx="1259">
                  <c:v>1426.014989852905</c:v>
                </c:pt>
                <c:pt idx="1260">
                  <c:v>1426.01914024353</c:v>
                </c:pt>
                <c:pt idx="1261">
                  <c:v>1426.492650985718</c:v>
                </c:pt>
                <c:pt idx="1262">
                  <c:v>1426.689184188843</c:v>
                </c:pt>
                <c:pt idx="1263">
                  <c:v>1427.218481063843</c:v>
                </c:pt>
                <c:pt idx="1264">
                  <c:v>1426.323949813843</c:v>
                </c:pt>
                <c:pt idx="1265">
                  <c:v>1426.423315048218</c:v>
                </c:pt>
                <c:pt idx="1266">
                  <c:v>1427.009618759155</c:v>
                </c:pt>
                <c:pt idx="1267">
                  <c:v>1426.729345321655</c:v>
                </c:pt>
                <c:pt idx="1268">
                  <c:v>1429.319677352905</c:v>
                </c:pt>
                <c:pt idx="1269">
                  <c:v>1427.633520126343</c:v>
                </c:pt>
                <c:pt idx="1270">
                  <c:v>1427.548803329468</c:v>
                </c:pt>
                <c:pt idx="1271">
                  <c:v>1429.712621688843</c:v>
                </c:pt>
                <c:pt idx="1272">
                  <c:v>1429.318090438843</c:v>
                </c:pt>
                <c:pt idx="1273">
                  <c:v>1429.46103477478</c:v>
                </c:pt>
                <c:pt idx="1274">
                  <c:v>1429.306615829468</c:v>
                </c:pt>
                <c:pt idx="1275">
                  <c:v>1428.12949180603</c:v>
                </c:pt>
                <c:pt idx="1276">
                  <c:v>1428.286596298218</c:v>
                </c:pt>
                <c:pt idx="1277">
                  <c:v>1428.602514266968</c:v>
                </c:pt>
                <c:pt idx="1278">
                  <c:v>1428.537939071655</c:v>
                </c:pt>
                <c:pt idx="1279">
                  <c:v>1428.494604110718</c:v>
                </c:pt>
                <c:pt idx="1280">
                  <c:v>1428.153661727905</c:v>
                </c:pt>
                <c:pt idx="1281">
                  <c:v>1428.085912704468</c:v>
                </c:pt>
                <c:pt idx="1282">
                  <c:v>1428.383520126343</c:v>
                </c:pt>
                <c:pt idx="1283">
                  <c:v>1428.877172470093</c:v>
                </c:pt>
                <c:pt idx="1284">
                  <c:v>1429.552099227905</c:v>
                </c:pt>
                <c:pt idx="1285">
                  <c:v>1429.11728477478</c:v>
                </c:pt>
                <c:pt idx="1286">
                  <c:v>1428.03330039978</c:v>
                </c:pt>
                <c:pt idx="1287">
                  <c:v>1429.51621055603</c:v>
                </c:pt>
                <c:pt idx="1288">
                  <c:v>1429.57529258728</c:v>
                </c:pt>
                <c:pt idx="1289">
                  <c:v>1429.591527938843</c:v>
                </c:pt>
                <c:pt idx="1290">
                  <c:v>1429.80136680603</c:v>
                </c:pt>
                <c:pt idx="1291">
                  <c:v>1431.147802352905</c:v>
                </c:pt>
                <c:pt idx="1292">
                  <c:v>1429.504735946655</c:v>
                </c:pt>
                <c:pt idx="1293">
                  <c:v>1430.116552352905</c:v>
                </c:pt>
                <c:pt idx="1294">
                  <c:v>1428.857885360718</c:v>
                </c:pt>
                <c:pt idx="1295">
                  <c:v>1427.92099571228</c:v>
                </c:pt>
                <c:pt idx="1296">
                  <c:v>1428.094579696655</c:v>
                </c:pt>
                <c:pt idx="1297">
                  <c:v>1426.268774032593</c:v>
                </c:pt>
                <c:pt idx="1298">
                  <c:v>1426.603857040405</c:v>
                </c:pt>
                <c:pt idx="1299">
                  <c:v>1426.380493164062</c:v>
                </c:pt>
                <c:pt idx="1300">
                  <c:v>1425.992162704468</c:v>
                </c:pt>
                <c:pt idx="1301">
                  <c:v>1426.430517196655</c:v>
                </c:pt>
                <c:pt idx="1302">
                  <c:v>1424.937353134155</c:v>
                </c:pt>
                <c:pt idx="1303">
                  <c:v>1425.46249961853</c:v>
                </c:pt>
                <c:pt idx="1304">
                  <c:v>1425.225072860718</c:v>
                </c:pt>
                <c:pt idx="1305">
                  <c:v>1424.797704696655</c:v>
                </c:pt>
                <c:pt idx="1306">
                  <c:v>1426.450902938843</c:v>
                </c:pt>
                <c:pt idx="1307">
                  <c:v>1426.159154891968</c:v>
                </c:pt>
                <c:pt idx="1308">
                  <c:v>1426.077880859375</c:v>
                </c:pt>
                <c:pt idx="1309">
                  <c:v>1426.981420516968</c:v>
                </c:pt>
                <c:pt idx="1310">
                  <c:v>1427.53720664978</c:v>
                </c:pt>
                <c:pt idx="1311">
                  <c:v>1427.11484336853</c:v>
                </c:pt>
                <c:pt idx="1312">
                  <c:v>1426.698461532593</c:v>
                </c:pt>
                <c:pt idx="1313">
                  <c:v>1426.599584579468</c:v>
                </c:pt>
                <c:pt idx="1314">
                  <c:v>1426.17197227478</c:v>
                </c:pt>
                <c:pt idx="1315">
                  <c:v>1426.148290634155</c:v>
                </c:pt>
                <c:pt idx="1316">
                  <c:v>1425.946752548218</c:v>
                </c:pt>
                <c:pt idx="1317">
                  <c:v>1426.46689414978</c:v>
                </c:pt>
                <c:pt idx="1318">
                  <c:v>1424.87802696228</c:v>
                </c:pt>
                <c:pt idx="1319">
                  <c:v>1424.41660118103</c:v>
                </c:pt>
                <c:pt idx="1320">
                  <c:v>1423.620946884155</c:v>
                </c:pt>
                <c:pt idx="1321">
                  <c:v>1423.417211532593</c:v>
                </c:pt>
                <c:pt idx="1322">
                  <c:v>1423.584325790405</c:v>
                </c:pt>
                <c:pt idx="1323">
                  <c:v>1423.843236923218</c:v>
                </c:pt>
                <c:pt idx="1324">
                  <c:v>1425.523290634155</c:v>
                </c:pt>
                <c:pt idx="1325">
                  <c:v>1424.04599571228</c:v>
                </c:pt>
                <c:pt idx="1326">
                  <c:v>1423.190404891968</c:v>
                </c:pt>
                <c:pt idx="1327">
                  <c:v>1423.130834579468</c:v>
                </c:pt>
                <c:pt idx="1328">
                  <c:v>1422.51914024353</c:v>
                </c:pt>
                <c:pt idx="1329">
                  <c:v>1423.805395126343</c:v>
                </c:pt>
                <c:pt idx="1330">
                  <c:v>1423.655126571655</c:v>
                </c:pt>
                <c:pt idx="1331">
                  <c:v>1423.162939071655</c:v>
                </c:pt>
                <c:pt idx="1332">
                  <c:v>1423.042455673218</c:v>
                </c:pt>
                <c:pt idx="1333">
                  <c:v>1423.445531845093</c:v>
                </c:pt>
                <c:pt idx="1334">
                  <c:v>1423.820287704468</c:v>
                </c:pt>
                <c:pt idx="1335">
                  <c:v>1424.281005859375</c:v>
                </c:pt>
                <c:pt idx="1336">
                  <c:v>1424.329956054688</c:v>
                </c:pt>
                <c:pt idx="1337">
                  <c:v>1424.272827148438</c:v>
                </c:pt>
                <c:pt idx="1338">
                  <c:v>1424.6591796875</c:v>
                </c:pt>
                <c:pt idx="1339">
                  <c:v>1424.83349609375</c:v>
                </c:pt>
                <c:pt idx="1340">
                  <c:v>1425.605590820312</c:v>
                </c:pt>
                <c:pt idx="1341">
                  <c:v>1425.40185546875</c:v>
                </c:pt>
                <c:pt idx="1342">
                  <c:v>1425.218627929688</c:v>
                </c:pt>
                <c:pt idx="1343">
                  <c:v>1424.064697265625</c:v>
                </c:pt>
                <c:pt idx="1344">
                  <c:v>1423.109985351562</c:v>
                </c:pt>
                <c:pt idx="1345">
                  <c:v>1422.521118164062</c:v>
                </c:pt>
                <c:pt idx="1346">
                  <c:v>1422.614868164062</c:v>
                </c:pt>
                <c:pt idx="1347">
                  <c:v>1423.19140625</c:v>
                </c:pt>
                <c:pt idx="1348">
                  <c:v>1423.3349609375</c:v>
                </c:pt>
                <c:pt idx="1349">
                  <c:v>1423.253173828125</c:v>
                </c:pt>
                <c:pt idx="1350">
                  <c:v>1423.484619140625</c:v>
                </c:pt>
                <c:pt idx="1351">
                  <c:v>1422.979736328125</c:v>
                </c:pt>
                <c:pt idx="1352">
                  <c:v>1422.870239257812</c:v>
                </c:pt>
                <c:pt idx="1353">
                  <c:v>1422.89990234375</c:v>
                </c:pt>
                <c:pt idx="1354">
                  <c:v>1422.474853515625</c:v>
                </c:pt>
                <c:pt idx="1355">
                  <c:v>1421.470336914062</c:v>
                </c:pt>
                <c:pt idx="1356">
                  <c:v>1420.886840820312</c:v>
                </c:pt>
                <c:pt idx="1357">
                  <c:v>1421.1455078125</c:v>
                </c:pt>
                <c:pt idx="1358">
                  <c:v>1420.385864257812</c:v>
                </c:pt>
                <c:pt idx="1359">
                  <c:v>1420.475952148438</c:v>
                </c:pt>
                <c:pt idx="1360">
                  <c:v>1420.217041015625</c:v>
                </c:pt>
                <c:pt idx="1361">
                  <c:v>1420.225463867188</c:v>
                </c:pt>
                <c:pt idx="1362">
                  <c:v>1419.207763671875</c:v>
                </c:pt>
                <c:pt idx="1363">
                  <c:v>1418.98154258728</c:v>
                </c:pt>
                <c:pt idx="1364">
                  <c:v>1419.013036727905</c:v>
                </c:pt>
                <c:pt idx="1365">
                  <c:v>1417.663061141968</c:v>
                </c:pt>
                <c:pt idx="1366">
                  <c:v>1417.930883407593</c:v>
                </c:pt>
                <c:pt idx="1367">
                  <c:v>1418.883153915405</c:v>
                </c:pt>
                <c:pt idx="1368">
                  <c:v>1418.629735946655</c:v>
                </c:pt>
                <c:pt idx="1369">
                  <c:v>1418.29843711853</c:v>
                </c:pt>
                <c:pt idx="1370">
                  <c:v>1418.872045516968</c:v>
                </c:pt>
                <c:pt idx="1371">
                  <c:v>1419.383911132812</c:v>
                </c:pt>
                <c:pt idx="1372">
                  <c:v>1418.893310546875</c:v>
                </c:pt>
                <c:pt idx="1373">
                  <c:v>1418.380004882812</c:v>
                </c:pt>
                <c:pt idx="1374">
                  <c:v>1418.008178710938</c:v>
                </c:pt>
                <c:pt idx="1375">
                  <c:v>1417.223510742188</c:v>
                </c:pt>
                <c:pt idx="1376">
                  <c:v>1417.507934570312</c:v>
                </c:pt>
                <c:pt idx="1377">
                  <c:v>1416.97998046875</c:v>
                </c:pt>
                <c:pt idx="1378">
                  <c:v>1417.34130859375</c:v>
                </c:pt>
                <c:pt idx="1379">
                  <c:v>1415.84619140625</c:v>
                </c:pt>
                <c:pt idx="1380">
                  <c:v>1416.464111328125</c:v>
                </c:pt>
                <c:pt idx="1381">
                  <c:v>1416.893432617188</c:v>
                </c:pt>
                <c:pt idx="1382">
                  <c:v>1418.549194335938</c:v>
                </c:pt>
                <c:pt idx="1383">
                  <c:v>1417.396606445312</c:v>
                </c:pt>
                <c:pt idx="1384">
                  <c:v>1417.19189453125</c:v>
                </c:pt>
                <c:pt idx="1385">
                  <c:v>1417.249755859375</c:v>
                </c:pt>
                <c:pt idx="1386">
                  <c:v>1416.904296875</c:v>
                </c:pt>
                <c:pt idx="1387">
                  <c:v>1415.829711914062</c:v>
                </c:pt>
                <c:pt idx="1388">
                  <c:v>1415.800048828125</c:v>
                </c:pt>
                <c:pt idx="1389">
                  <c:v>1415.283813476562</c:v>
                </c:pt>
                <c:pt idx="1390">
                  <c:v>1414.662841796875</c:v>
                </c:pt>
                <c:pt idx="1391">
                  <c:v>1415.787109375</c:v>
                </c:pt>
                <c:pt idx="1392">
                  <c:v>1415.487670898438</c:v>
                </c:pt>
                <c:pt idx="1393">
                  <c:v>1415.75390625</c:v>
                </c:pt>
                <c:pt idx="1394">
                  <c:v>1414.952026367188</c:v>
                </c:pt>
                <c:pt idx="1395">
                  <c:v>1413.921508789062</c:v>
                </c:pt>
                <c:pt idx="1396">
                  <c:v>1413.3310546875</c:v>
                </c:pt>
                <c:pt idx="1397">
                  <c:v>1412.85595703125</c:v>
                </c:pt>
                <c:pt idx="1398">
                  <c:v>1413.668212890625</c:v>
                </c:pt>
                <c:pt idx="1399">
                  <c:v>1414.358764648438</c:v>
                </c:pt>
                <c:pt idx="1400">
                  <c:v>1415.174560546875</c:v>
                </c:pt>
                <c:pt idx="1401">
                  <c:v>1415.549072265625</c:v>
                </c:pt>
                <c:pt idx="1402">
                  <c:v>1416.166259765625</c:v>
                </c:pt>
                <c:pt idx="1403">
                  <c:v>1416.146606445312</c:v>
                </c:pt>
                <c:pt idx="1404">
                  <c:v>1417.021850585938</c:v>
                </c:pt>
                <c:pt idx="1405">
                  <c:v>1417.680297851562</c:v>
                </c:pt>
                <c:pt idx="1406">
                  <c:v>1418.428100585938</c:v>
                </c:pt>
                <c:pt idx="1407">
                  <c:v>1418.886108398438</c:v>
                </c:pt>
                <c:pt idx="1408">
                  <c:v>1418.9951171875</c:v>
                </c:pt>
                <c:pt idx="1409">
                  <c:v>1419.361083984375</c:v>
                </c:pt>
                <c:pt idx="1410">
                  <c:v>1419.38671875</c:v>
                </c:pt>
                <c:pt idx="1411">
                  <c:v>1420.564697265625</c:v>
                </c:pt>
                <c:pt idx="1412">
                  <c:v>1420.757568359375</c:v>
                </c:pt>
                <c:pt idx="1413">
                  <c:v>1421.34423828125</c:v>
                </c:pt>
                <c:pt idx="1414">
                  <c:v>1420.4833984375</c:v>
                </c:pt>
                <c:pt idx="1415">
                  <c:v>1420.711547851562</c:v>
                </c:pt>
                <c:pt idx="1416">
                  <c:v>1421.233276367188</c:v>
                </c:pt>
                <c:pt idx="1417">
                  <c:v>1421.067016601562</c:v>
                </c:pt>
                <c:pt idx="1418">
                  <c:v>1421.01025390625</c:v>
                </c:pt>
                <c:pt idx="1419">
                  <c:v>1420.927368164062</c:v>
                </c:pt>
                <c:pt idx="1420">
                  <c:v>1422.205810546875</c:v>
                </c:pt>
                <c:pt idx="1421">
                  <c:v>1421.27685546875</c:v>
                </c:pt>
                <c:pt idx="1422">
                  <c:v>1421.962524414062</c:v>
                </c:pt>
                <c:pt idx="1423">
                  <c:v>1422.24365234375</c:v>
                </c:pt>
                <c:pt idx="1424">
                  <c:v>1421.970703125</c:v>
                </c:pt>
                <c:pt idx="1425">
                  <c:v>1422.024047851562</c:v>
                </c:pt>
                <c:pt idx="1426">
                  <c:v>1420.457885742188</c:v>
                </c:pt>
                <c:pt idx="1427">
                  <c:v>1420.74853515625</c:v>
                </c:pt>
                <c:pt idx="1428">
                  <c:v>1421.0908203125</c:v>
                </c:pt>
                <c:pt idx="1429">
                  <c:v>1421.32666015625</c:v>
                </c:pt>
                <c:pt idx="1430">
                  <c:v>1421.18017578125</c:v>
                </c:pt>
                <c:pt idx="1431">
                  <c:v>1420.63330078125</c:v>
                </c:pt>
                <c:pt idx="1432">
                  <c:v>1420.504272460938</c:v>
                </c:pt>
                <c:pt idx="1433">
                  <c:v>1420.318969726562</c:v>
                </c:pt>
                <c:pt idx="1434">
                  <c:v>1419.88134765625</c:v>
                </c:pt>
                <c:pt idx="1435">
                  <c:v>1420.661987304688</c:v>
                </c:pt>
                <c:pt idx="1436">
                  <c:v>1420.363403320312</c:v>
                </c:pt>
                <c:pt idx="1437">
                  <c:v>1420.951538085938</c:v>
                </c:pt>
                <c:pt idx="1438">
                  <c:v>1421.877197265625</c:v>
                </c:pt>
                <c:pt idx="1439">
                  <c:v>1421.993286132812</c:v>
                </c:pt>
                <c:pt idx="1440">
                  <c:v>1421.294677734375</c:v>
                </c:pt>
                <c:pt idx="1441">
                  <c:v>1420.226196289062</c:v>
                </c:pt>
                <c:pt idx="1442">
                  <c:v>1420.938695907593</c:v>
                </c:pt>
                <c:pt idx="1443">
                  <c:v>1421.449462890625</c:v>
                </c:pt>
                <c:pt idx="1444">
                  <c:v>1421.898803710938</c:v>
                </c:pt>
                <c:pt idx="1445">
                  <c:v>1422.31396484375</c:v>
                </c:pt>
                <c:pt idx="1446">
                  <c:v>1421.845336914062</c:v>
                </c:pt>
                <c:pt idx="1447">
                  <c:v>1421.868774414062</c:v>
                </c:pt>
                <c:pt idx="1448">
                  <c:v>1422.580444335938</c:v>
                </c:pt>
                <c:pt idx="1449">
                  <c:v>1422.887451171875</c:v>
                </c:pt>
                <c:pt idx="1450">
                  <c:v>1423.88671875</c:v>
                </c:pt>
                <c:pt idx="1451">
                  <c:v>1423.164794921875</c:v>
                </c:pt>
                <c:pt idx="1452">
                  <c:v>1422.89511680603</c:v>
                </c:pt>
                <c:pt idx="1453">
                  <c:v>1422.964696884155</c:v>
                </c:pt>
                <c:pt idx="1454">
                  <c:v>1422.358619689941</c:v>
                </c:pt>
                <c:pt idx="1455">
                  <c:v>1421.8069801330571</c:v>
                </c:pt>
                <c:pt idx="1456">
                  <c:v>1421.363277435303</c:v>
                </c:pt>
                <c:pt idx="1457">
                  <c:v>1421.49547958374</c:v>
                </c:pt>
                <c:pt idx="1458">
                  <c:v>1421.28112411499</c:v>
                </c:pt>
                <c:pt idx="1459">
                  <c:v>1421.408687591553</c:v>
                </c:pt>
                <c:pt idx="1460">
                  <c:v>1421.93737411499</c:v>
                </c:pt>
                <c:pt idx="1461">
                  <c:v>1422.39245223999</c:v>
                </c:pt>
                <c:pt idx="1462">
                  <c:v>1423.375606536865</c:v>
                </c:pt>
                <c:pt idx="1463">
                  <c:v>1423.112545013428</c:v>
                </c:pt>
                <c:pt idx="1464">
                  <c:v>1422.866207122803</c:v>
                </c:pt>
                <c:pt idx="1465">
                  <c:v>1424.006465911865</c:v>
                </c:pt>
                <c:pt idx="1466">
                  <c:v>1423.029293060303</c:v>
                </c:pt>
                <c:pt idx="1467">
                  <c:v>1422.30944442749</c:v>
                </c:pt>
                <c:pt idx="1468">
                  <c:v>1422.5444068908689</c:v>
                </c:pt>
                <c:pt idx="1469">
                  <c:v>1421.4103736877439</c:v>
                </c:pt>
                <c:pt idx="1470">
                  <c:v>1421.1674537658689</c:v>
                </c:pt>
                <c:pt idx="1471">
                  <c:v>1421.3606910705571</c:v>
                </c:pt>
                <c:pt idx="1472">
                  <c:v>1421.5248756408689</c:v>
                </c:pt>
                <c:pt idx="1473">
                  <c:v>1421.3276100158689</c:v>
                </c:pt>
                <c:pt idx="1474">
                  <c:v>1421.2919654846189</c:v>
                </c:pt>
                <c:pt idx="1475">
                  <c:v>1420.5888404846189</c:v>
                </c:pt>
                <c:pt idx="1476">
                  <c:v>1420.5905494689939</c:v>
                </c:pt>
                <c:pt idx="1477">
                  <c:v>1421.5671119689939</c:v>
                </c:pt>
                <c:pt idx="1478">
                  <c:v>1422.5618629455571</c:v>
                </c:pt>
                <c:pt idx="1479">
                  <c:v>1422.0267066955571</c:v>
                </c:pt>
                <c:pt idx="1480">
                  <c:v>1421.5348854064939</c:v>
                </c:pt>
                <c:pt idx="1481">
                  <c:v>1421.5769996643071</c:v>
                </c:pt>
                <c:pt idx="1482">
                  <c:v>1421.482540130615</c:v>
                </c:pt>
                <c:pt idx="1483">
                  <c:v>1421.836544036865</c:v>
                </c:pt>
                <c:pt idx="1484">
                  <c:v>1422.339595794678</c:v>
                </c:pt>
                <c:pt idx="1485">
                  <c:v>1422.283321380615</c:v>
                </c:pt>
                <c:pt idx="1486">
                  <c:v>1421.767208099365</c:v>
                </c:pt>
                <c:pt idx="1487">
                  <c:v>1422.11608505249</c:v>
                </c:pt>
                <c:pt idx="1488">
                  <c:v>1421.367427825928</c:v>
                </c:pt>
                <c:pt idx="1489">
                  <c:v>1421.42174911499</c:v>
                </c:pt>
                <c:pt idx="1490">
                  <c:v>1421.151363372803</c:v>
                </c:pt>
                <c:pt idx="1491">
                  <c:v>1420.289791107178</c:v>
                </c:pt>
                <c:pt idx="1492">
                  <c:v>1420.50231552124</c:v>
                </c:pt>
                <c:pt idx="1493">
                  <c:v>1420.170894622803</c:v>
                </c:pt>
                <c:pt idx="1494">
                  <c:v>1420.092769622803</c:v>
                </c:pt>
                <c:pt idx="1495">
                  <c:v>1420.054927825928</c:v>
                </c:pt>
                <c:pt idx="1496">
                  <c:v>1419.83532333374</c:v>
                </c:pt>
                <c:pt idx="1497">
                  <c:v>1421.029293060303</c:v>
                </c:pt>
                <c:pt idx="1498">
                  <c:v>1420.20104598999</c:v>
                </c:pt>
                <c:pt idx="1499">
                  <c:v>1419.290523529053</c:v>
                </c:pt>
                <c:pt idx="1500">
                  <c:v>1421.032711029053</c:v>
                </c:pt>
                <c:pt idx="1501">
                  <c:v>1421.257930755615</c:v>
                </c:pt>
                <c:pt idx="1502">
                  <c:v>1421.150997161865</c:v>
                </c:pt>
                <c:pt idx="1503">
                  <c:v>1420.630123138428</c:v>
                </c:pt>
                <c:pt idx="1504">
                  <c:v>1420.780879974365</c:v>
                </c:pt>
                <c:pt idx="1505">
                  <c:v>1420.936519622803</c:v>
                </c:pt>
                <c:pt idx="1506">
                  <c:v>1421.830684661865</c:v>
                </c:pt>
                <c:pt idx="1507">
                  <c:v>1422.060787200928</c:v>
                </c:pt>
                <c:pt idx="1508">
                  <c:v>1421.457637786865</c:v>
                </c:pt>
                <c:pt idx="1509">
                  <c:v>1422.548458099365</c:v>
                </c:pt>
                <c:pt idx="1510">
                  <c:v>1424.448848724365</c:v>
                </c:pt>
                <c:pt idx="1511">
                  <c:v>1424.71715927124</c:v>
                </c:pt>
                <c:pt idx="1512">
                  <c:v>1424.75329208374</c:v>
                </c:pt>
                <c:pt idx="1513">
                  <c:v>1424.90465927124</c:v>
                </c:pt>
                <c:pt idx="1514">
                  <c:v>1425.363277435303</c:v>
                </c:pt>
                <c:pt idx="1515">
                  <c:v>1424.734981536865</c:v>
                </c:pt>
                <c:pt idx="1516">
                  <c:v>1425.173091888428</c:v>
                </c:pt>
                <c:pt idx="1517">
                  <c:v>1424.650997161865</c:v>
                </c:pt>
                <c:pt idx="1518">
                  <c:v>1424.73864364624</c:v>
                </c:pt>
                <c:pt idx="1519">
                  <c:v>1424.668575286865</c:v>
                </c:pt>
                <c:pt idx="1520">
                  <c:v>1425.87585067749</c:v>
                </c:pt>
                <c:pt idx="1521">
                  <c:v>1426.729000091553</c:v>
                </c:pt>
                <c:pt idx="1522">
                  <c:v>1426.501949310303</c:v>
                </c:pt>
                <c:pt idx="1523">
                  <c:v>1427.142574310303</c:v>
                </c:pt>
                <c:pt idx="1524">
                  <c:v>1427.489253997803</c:v>
                </c:pt>
                <c:pt idx="1525">
                  <c:v>1428.33239364624</c:v>
                </c:pt>
                <c:pt idx="1526">
                  <c:v>1428.891231536865</c:v>
                </c:pt>
                <c:pt idx="1527">
                  <c:v>1429.433345794678</c:v>
                </c:pt>
                <c:pt idx="1528">
                  <c:v>1429.864376068115</c:v>
                </c:pt>
                <c:pt idx="1529">
                  <c:v>1430.09557723999</c:v>
                </c:pt>
                <c:pt idx="1530">
                  <c:v>1429.787715911865</c:v>
                </c:pt>
                <c:pt idx="1531">
                  <c:v>1431.856441497803</c:v>
                </c:pt>
                <c:pt idx="1532">
                  <c:v>1432.396480560303</c:v>
                </c:pt>
                <c:pt idx="1533">
                  <c:v>1431.991207122803</c:v>
                </c:pt>
                <c:pt idx="1534">
                  <c:v>1433.236080169678</c:v>
                </c:pt>
                <c:pt idx="1535">
                  <c:v>1432.672847747803</c:v>
                </c:pt>
                <c:pt idx="1536">
                  <c:v>1434.0704975128169</c:v>
                </c:pt>
                <c:pt idx="1537">
                  <c:v>1434.235103607178</c:v>
                </c:pt>
                <c:pt idx="1538">
                  <c:v>1435.585201263428</c:v>
                </c:pt>
                <c:pt idx="1539">
                  <c:v>1435.101802825928</c:v>
                </c:pt>
                <c:pt idx="1540">
                  <c:v>1434.511470794678</c:v>
                </c:pt>
                <c:pt idx="1541">
                  <c:v>1434.046504974365</c:v>
                </c:pt>
                <c:pt idx="1542">
                  <c:v>1433.610469818115</c:v>
                </c:pt>
                <c:pt idx="1543">
                  <c:v>1434.64294052124</c:v>
                </c:pt>
                <c:pt idx="1544">
                  <c:v>1434.336544036865</c:v>
                </c:pt>
                <c:pt idx="1545">
                  <c:v>1433.818477630615</c:v>
                </c:pt>
                <c:pt idx="1546">
                  <c:v>1434.285396575928</c:v>
                </c:pt>
                <c:pt idx="1547">
                  <c:v>1433.524532318115</c:v>
                </c:pt>
                <c:pt idx="1548">
                  <c:v>1433.606685638428</c:v>
                </c:pt>
                <c:pt idx="1549">
                  <c:v>1434.573970794678</c:v>
                </c:pt>
                <c:pt idx="1550">
                  <c:v>1434.357051849365</c:v>
                </c:pt>
                <c:pt idx="1551">
                  <c:v>1433.262813568115</c:v>
                </c:pt>
                <c:pt idx="1552">
                  <c:v>1432.16637802124</c:v>
                </c:pt>
                <c:pt idx="1553">
                  <c:v>1432.779415130615</c:v>
                </c:pt>
                <c:pt idx="1554">
                  <c:v>1432.27575302124</c:v>
                </c:pt>
                <c:pt idx="1555">
                  <c:v>1431.524654388428</c:v>
                </c:pt>
                <c:pt idx="1556">
                  <c:v>1431.461544036865</c:v>
                </c:pt>
                <c:pt idx="1557">
                  <c:v>1431.512447357178</c:v>
                </c:pt>
                <c:pt idx="1558">
                  <c:v>1431.356563568115</c:v>
                </c:pt>
                <c:pt idx="1559">
                  <c:v>1430.838497161865</c:v>
                </c:pt>
                <c:pt idx="1560">
                  <c:v>1431.490474700928</c:v>
                </c:pt>
                <c:pt idx="1561">
                  <c:v>1430.762325286865</c:v>
                </c:pt>
                <c:pt idx="1562">
                  <c:v>1430.215816497803</c:v>
                </c:pt>
                <c:pt idx="1563">
                  <c:v>1429.821773529053</c:v>
                </c:pt>
                <c:pt idx="1564">
                  <c:v>1430.707271575928</c:v>
                </c:pt>
                <c:pt idx="1565">
                  <c:v>1430.0375385284419</c:v>
                </c:pt>
                <c:pt idx="1566">
                  <c:v>1429.6387348175051</c:v>
                </c:pt>
                <c:pt idx="1567">
                  <c:v>1430.32506942749</c:v>
                </c:pt>
                <c:pt idx="1568">
                  <c:v>1430.794429779053</c:v>
                </c:pt>
                <c:pt idx="1569">
                  <c:v>1430.985958099365</c:v>
                </c:pt>
                <c:pt idx="1570">
                  <c:v>1430.78649520874</c:v>
                </c:pt>
                <c:pt idx="1571">
                  <c:v>1430.404048919678</c:v>
                </c:pt>
                <c:pt idx="1572">
                  <c:v>1429.62633895874</c:v>
                </c:pt>
                <c:pt idx="1573">
                  <c:v>1429.650020599365</c:v>
                </c:pt>
                <c:pt idx="1574">
                  <c:v>1430.492794036865</c:v>
                </c:pt>
                <c:pt idx="1575">
                  <c:v>1430.907344818115</c:v>
                </c:pt>
                <c:pt idx="1576">
                  <c:v>1431.342525482178</c:v>
                </c:pt>
                <c:pt idx="1577">
                  <c:v>1430.95348739624</c:v>
                </c:pt>
                <c:pt idx="1578">
                  <c:v>1431.212154388428</c:v>
                </c:pt>
                <c:pt idx="1579">
                  <c:v>1430.61266708374</c:v>
                </c:pt>
                <c:pt idx="1580">
                  <c:v>1430.644527435303</c:v>
                </c:pt>
                <c:pt idx="1581">
                  <c:v>1431.644161224365</c:v>
                </c:pt>
                <c:pt idx="1582">
                  <c:v>1431.97838973999</c:v>
                </c:pt>
                <c:pt idx="1583">
                  <c:v>1432.163570404053</c:v>
                </c:pt>
                <c:pt idx="1584">
                  <c:v>1431.377925872803</c:v>
                </c:pt>
                <c:pt idx="1585">
                  <c:v>1431.214351654053</c:v>
                </c:pt>
                <c:pt idx="1586">
                  <c:v>1430.186275482178</c:v>
                </c:pt>
                <c:pt idx="1587">
                  <c:v>1429.74987411499</c:v>
                </c:pt>
                <c:pt idx="1588">
                  <c:v>1429.842891693115</c:v>
                </c:pt>
                <c:pt idx="1589">
                  <c:v>1429.688472747803</c:v>
                </c:pt>
                <c:pt idx="1590">
                  <c:v>1430.097164154053</c:v>
                </c:pt>
                <c:pt idx="1591">
                  <c:v>1430.26989364624</c:v>
                </c:pt>
                <c:pt idx="1592">
                  <c:v>1429.93493270874</c:v>
                </c:pt>
                <c:pt idx="1593">
                  <c:v>1430.752437591553</c:v>
                </c:pt>
                <c:pt idx="1594">
                  <c:v>1431.032955169678</c:v>
                </c:pt>
                <c:pt idx="1595">
                  <c:v>1430.91881942749</c:v>
                </c:pt>
                <c:pt idx="1596">
                  <c:v>1431.396236419678</c:v>
                </c:pt>
                <c:pt idx="1597">
                  <c:v>1430.929683685303</c:v>
                </c:pt>
                <c:pt idx="1598">
                  <c:v>1430.688961029053</c:v>
                </c:pt>
                <c:pt idx="1599">
                  <c:v>1430.763790130615</c:v>
                </c:pt>
                <c:pt idx="1600">
                  <c:v>1430.723873138428</c:v>
                </c:pt>
                <c:pt idx="1601">
                  <c:v>1431.091793060303</c:v>
                </c:pt>
                <c:pt idx="1602">
                  <c:v>1430.420894622803</c:v>
                </c:pt>
                <c:pt idx="1603">
                  <c:v>1429.966793060303</c:v>
                </c:pt>
                <c:pt idx="1604">
                  <c:v>1429.453853607178</c:v>
                </c:pt>
                <c:pt idx="1605">
                  <c:v>1429.85094833374</c:v>
                </c:pt>
                <c:pt idx="1606">
                  <c:v>1430.213619232178</c:v>
                </c:pt>
                <c:pt idx="1607">
                  <c:v>1429.866329193115</c:v>
                </c:pt>
                <c:pt idx="1608">
                  <c:v>1430.150875091553</c:v>
                </c:pt>
                <c:pt idx="1609">
                  <c:v>1429.626216888428</c:v>
                </c:pt>
                <c:pt idx="1610">
                  <c:v>1430.577388763428</c:v>
                </c:pt>
                <c:pt idx="1611">
                  <c:v>1428.396114349365</c:v>
                </c:pt>
                <c:pt idx="1612">
                  <c:v>1428.308101654053</c:v>
                </c:pt>
                <c:pt idx="1613">
                  <c:v>1428.14049911499</c:v>
                </c:pt>
                <c:pt idx="1614">
                  <c:v>1428.74938583374</c:v>
                </c:pt>
                <c:pt idx="1615">
                  <c:v>1429.539180755615</c:v>
                </c:pt>
                <c:pt idx="1616">
                  <c:v>1429.17370223999</c:v>
                </c:pt>
                <c:pt idx="1617">
                  <c:v>1428.439083099365</c:v>
                </c:pt>
                <c:pt idx="1618">
                  <c:v>1428.395992279053</c:v>
                </c:pt>
                <c:pt idx="1619">
                  <c:v>1428.500728607178</c:v>
                </c:pt>
                <c:pt idx="1620">
                  <c:v>1428.033687591553</c:v>
                </c:pt>
                <c:pt idx="1621">
                  <c:v>1427.074214935303</c:v>
                </c:pt>
                <c:pt idx="1622">
                  <c:v>1427.177974700928</c:v>
                </c:pt>
                <c:pt idx="1623">
                  <c:v>1426.948360443115</c:v>
                </c:pt>
                <c:pt idx="1624">
                  <c:v>1427.52721786499</c:v>
                </c:pt>
                <c:pt idx="1625">
                  <c:v>1427.049312591553</c:v>
                </c:pt>
                <c:pt idx="1626">
                  <c:v>1426.285640716553</c:v>
                </c:pt>
                <c:pt idx="1627">
                  <c:v>1427.566158294678</c:v>
                </c:pt>
                <c:pt idx="1628">
                  <c:v>1427.856685638428</c:v>
                </c:pt>
                <c:pt idx="1629">
                  <c:v>1427.686275482178</c:v>
                </c:pt>
                <c:pt idx="1630">
                  <c:v>1426.766231536865</c:v>
                </c:pt>
                <c:pt idx="1631">
                  <c:v>1426.463985443115</c:v>
                </c:pt>
                <c:pt idx="1632">
                  <c:v>1426.11657333374</c:v>
                </c:pt>
                <c:pt idx="1633">
                  <c:v>1425.824825286865</c:v>
                </c:pt>
                <c:pt idx="1634">
                  <c:v>1426.012325286865</c:v>
                </c:pt>
                <c:pt idx="1635">
                  <c:v>1425.95690536499</c:v>
                </c:pt>
                <c:pt idx="1636">
                  <c:v>1426.898677825928</c:v>
                </c:pt>
                <c:pt idx="1637">
                  <c:v>1426.76989364624</c:v>
                </c:pt>
                <c:pt idx="1638">
                  <c:v>1427.06481552124</c:v>
                </c:pt>
                <c:pt idx="1639">
                  <c:v>1425.633907318115</c:v>
                </c:pt>
                <c:pt idx="1640">
                  <c:v>1425.686031341553</c:v>
                </c:pt>
                <c:pt idx="1641">
                  <c:v>1425.301021575928</c:v>
                </c:pt>
                <c:pt idx="1642">
                  <c:v>1425.406246185303</c:v>
                </c:pt>
                <c:pt idx="1643">
                  <c:v>1426.297359466553</c:v>
                </c:pt>
                <c:pt idx="1644">
                  <c:v>1426.799556732178</c:v>
                </c:pt>
                <c:pt idx="1645">
                  <c:v>1427.759517669678</c:v>
                </c:pt>
                <c:pt idx="1646">
                  <c:v>1427.537837982178</c:v>
                </c:pt>
                <c:pt idx="1647">
                  <c:v>1426.920650482178</c:v>
                </c:pt>
                <c:pt idx="1648">
                  <c:v>1426.802730560303</c:v>
                </c:pt>
                <c:pt idx="1649">
                  <c:v>1426.365230560303</c:v>
                </c:pt>
                <c:pt idx="1650">
                  <c:v>1426.697261810303</c:v>
                </c:pt>
                <c:pt idx="1651">
                  <c:v>1427.680416107178</c:v>
                </c:pt>
                <c:pt idx="1652">
                  <c:v>1426.920528411865</c:v>
                </c:pt>
                <c:pt idx="1653">
                  <c:v>1427.146724700928</c:v>
                </c:pt>
                <c:pt idx="1654">
                  <c:v>1427.586910247803</c:v>
                </c:pt>
                <c:pt idx="1655">
                  <c:v>1428.59948348999</c:v>
                </c:pt>
                <c:pt idx="1656">
                  <c:v>1428.382442474365</c:v>
                </c:pt>
                <c:pt idx="1657">
                  <c:v>1428.137325286865</c:v>
                </c:pt>
                <c:pt idx="1658">
                  <c:v>1428.400997161865</c:v>
                </c:pt>
                <c:pt idx="1659">
                  <c:v>1429.429439544678</c:v>
                </c:pt>
                <c:pt idx="1660">
                  <c:v>1430.610469818115</c:v>
                </c:pt>
                <c:pt idx="1661">
                  <c:v>1431.102291107178</c:v>
                </c:pt>
                <c:pt idx="1662">
                  <c:v>1430.791133880615</c:v>
                </c:pt>
                <c:pt idx="1663">
                  <c:v>1430.412105560303</c:v>
                </c:pt>
                <c:pt idx="1664">
                  <c:v>1429.612056732178</c:v>
                </c:pt>
                <c:pt idx="1665">
                  <c:v>1429.299800872803</c:v>
                </c:pt>
                <c:pt idx="1666">
                  <c:v>1429.285152435303</c:v>
                </c:pt>
                <c:pt idx="1667">
                  <c:v>1429.227779388428</c:v>
                </c:pt>
                <c:pt idx="1668">
                  <c:v>1429.481075286865</c:v>
                </c:pt>
                <c:pt idx="1669">
                  <c:v>1429.573726654053</c:v>
                </c:pt>
                <c:pt idx="1670">
                  <c:v>1430.499263763428</c:v>
                </c:pt>
                <c:pt idx="1671">
                  <c:v>1430.997188568115</c:v>
                </c:pt>
                <c:pt idx="1672">
                  <c:v>1431.385372161865</c:v>
                </c:pt>
                <c:pt idx="1673">
                  <c:v>1431.00231552124</c:v>
                </c:pt>
                <c:pt idx="1674">
                  <c:v>1429.993892669678</c:v>
                </c:pt>
                <c:pt idx="1675">
                  <c:v>1430.569576263428</c:v>
                </c:pt>
                <c:pt idx="1676">
                  <c:v>1430.29723739624</c:v>
                </c:pt>
                <c:pt idx="1677">
                  <c:v>1429.62438583374</c:v>
                </c:pt>
                <c:pt idx="1678">
                  <c:v>1429.205318450928</c:v>
                </c:pt>
                <c:pt idx="1679">
                  <c:v>1428.228511810303</c:v>
                </c:pt>
                <c:pt idx="1680">
                  <c:v>1428.633541107178</c:v>
                </c:pt>
                <c:pt idx="1681">
                  <c:v>1428.79821395874</c:v>
                </c:pt>
                <c:pt idx="1682">
                  <c:v>1429.287715911865</c:v>
                </c:pt>
                <c:pt idx="1683">
                  <c:v>1428.32799911499</c:v>
                </c:pt>
                <c:pt idx="1684">
                  <c:v>1428.95837020874</c:v>
                </c:pt>
                <c:pt idx="1685">
                  <c:v>1429.788204193115</c:v>
                </c:pt>
                <c:pt idx="1686">
                  <c:v>1429.89587020874</c:v>
                </c:pt>
                <c:pt idx="1687">
                  <c:v>1430.190670013428</c:v>
                </c:pt>
                <c:pt idx="1688">
                  <c:v>1429.275142669678</c:v>
                </c:pt>
                <c:pt idx="1689">
                  <c:v>1429.93249130249</c:v>
                </c:pt>
                <c:pt idx="1690">
                  <c:v>1430.268550872803</c:v>
                </c:pt>
                <c:pt idx="1691">
                  <c:v>1431.452144622803</c:v>
                </c:pt>
                <c:pt idx="1692">
                  <c:v>1432.248653411865</c:v>
                </c:pt>
                <c:pt idx="1693">
                  <c:v>1431.858150482178</c:v>
                </c:pt>
                <c:pt idx="1694">
                  <c:v>1433.106197357178</c:v>
                </c:pt>
                <c:pt idx="1695">
                  <c:v>1432.01794052124</c:v>
                </c:pt>
                <c:pt idx="1696">
                  <c:v>1431.249629974365</c:v>
                </c:pt>
                <c:pt idx="1697">
                  <c:v>1431.33776473999</c:v>
                </c:pt>
                <c:pt idx="1698">
                  <c:v>1431.553218841553</c:v>
                </c:pt>
                <c:pt idx="1699">
                  <c:v>1431.907344818115</c:v>
                </c:pt>
                <c:pt idx="1700">
                  <c:v>1432.748653411865</c:v>
                </c:pt>
                <c:pt idx="1701">
                  <c:v>1431.815914154053</c:v>
                </c:pt>
                <c:pt idx="1702">
                  <c:v>1432.84850692749</c:v>
                </c:pt>
                <c:pt idx="1703">
                  <c:v>1433.386959075928</c:v>
                </c:pt>
                <c:pt idx="1704">
                  <c:v>1433.066158294678</c:v>
                </c:pt>
                <c:pt idx="1705">
                  <c:v>1431.89245223999</c:v>
                </c:pt>
                <c:pt idx="1706">
                  <c:v>1431.807369232178</c:v>
                </c:pt>
                <c:pt idx="1707">
                  <c:v>1432.083614349365</c:v>
                </c:pt>
                <c:pt idx="1708">
                  <c:v>1430.315670013428</c:v>
                </c:pt>
                <c:pt idx="1709">
                  <c:v>1429.90661239624</c:v>
                </c:pt>
                <c:pt idx="1710">
                  <c:v>1431.968868255615</c:v>
                </c:pt>
                <c:pt idx="1711">
                  <c:v>1431.482173919678</c:v>
                </c:pt>
                <c:pt idx="1712">
                  <c:v>1430.166011810303</c:v>
                </c:pt>
                <c:pt idx="1713">
                  <c:v>1430.334468841553</c:v>
                </c:pt>
                <c:pt idx="1714">
                  <c:v>1430.75671005249</c:v>
                </c:pt>
                <c:pt idx="1715">
                  <c:v>1430.694087982178</c:v>
                </c:pt>
                <c:pt idx="1716">
                  <c:v>1429.97692489624</c:v>
                </c:pt>
                <c:pt idx="1717">
                  <c:v>1428.902462005615</c:v>
                </c:pt>
                <c:pt idx="1718">
                  <c:v>1429.12829208374</c:v>
                </c:pt>
                <c:pt idx="1719">
                  <c:v>1429.012325286865</c:v>
                </c:pt>
                <c:pt idx="1720">
                  <c:v>1428.395137786865</c:v>
                </c:pt>
                <c:pt idx="1721">
                  <c:v>1427.23034286499</c:v>
                </c:pt>
                <c:pt idx="1722">
                  <c:v>1427.260494232178</c:v>
                </c:pt>
                <c:pt idx="1723">
                  <c:v>1427.58678817749</c:v>
                </c:pt>
                <c:pt idx="1724">
                  <c:v>1428.396724700928</c:v>
                </c:pt>
                <c:pt idx="1725">
                  <c:v>1427.737911224365</c:v>
                </c:pt>
                <c:pt idx="1726">
                  <c:v>1427.447383880615</c:v>
                </c:pt>
                <c:pt idx="1727">
                  <c:v>1426.947261810303</c:v>
                </c:pt>
                <c:pt idx="1728">
                  <c:v>1428.221431732178</c:v>
                </c:pt>
                <c:pt idx="1729">
                  <c:v>1427.896968841553</c:v>
                </c:pt>
                <c:pt idx="1730">
                  <c:v>1429.25622177124</c:v>
                </c:pt>
                <c:pt idx="1731">
                  <c:v>1428.830684661865</c:v>
                </c:pt>
                <c:pt idx="1732">
                  <c:v>1429.826412200928</c:v>
                </c:pt>
                <c:pt idx="1733">
                  <c:v>1430.118404388428</c:v>
                </c:pt>
                <c:pt idx="1734">
                  <c:v>1428.947383880615</c:v>
                </c:pt>
                <c:pt idx="1735">
                  <c:v>1429.30553817749</c:v>
                </c:pt>
                <c:pt idx="1736">
                  <c:v>1429.305294036865</c:v>
                </c:pt>
                <c:pt idx="1737">
                  <c:v>1429.876094818115</c:v>
                </c:pt>
                <c:pt idx="1738">
                  <c:v>1431.764278411865</c:v>
                </c:pt>
                <c:pt idx="1739">
                  <c:v>1431.607540130615</c:v>
                </c:pt>
                <c:pt idx="1740">
                  <c:v>1430.890621185303</c:v>
                </c:pt>
                <c:pt idx="1741">
                  <c:v>1430.583736419678</c:v>
                </c:pt>
                <c:pt idx="1742">
                  <c:v>1429.277828216553</c:v>
                </c:pt>
                <c:pt idx="1743">
                  <c:v>1428.785274505615</c:v>
                </c:pt>
                <c:pt idx="1744">
                  <c:v>1428.657955169678</c:v>
                </c:pt>
                <c:pt idx="1745">
                  <c:v>1428.07506942749</c:v>
                </c:pt>
                <c:pt idx="1746">
                  <c:v>1427.755001068115</c:v>
                </c:pt>
                <c:pt idx="1747">
                  <c:v>1428.17809677124</c:v>
                </c:pt>
                <c:pt idx="1748">
                  <c:v>1427.728633880615</c:v>
                </c:pt>
                <c:pt idx="1749">
                  <c:v>1428.826900482178</c:v>
                </c:pt>
                <c:pt idx="1750">
                  <c:v>1428.859859466553</c:v>
                </c:pt>
                <c:pt idx="1751">
                  <c:v>1429.117671966553</c:v>
                </c:pt>
                <c:pt idx="1752">
                  <c:v>1428.019039154053</c:v>
                </c:pt>
                <c:pt idx="1753">
                  <c:v>1429.044063568115</c:v>
                </c:pt>
                <c:pt idx="1754">
                  <c:v>1430.15954208374</c:v>
                </c:pt>
                <c:pt idx="1755">
                  <c:v>1430.377071380615</c:v>
                </c:pt>
                <c:pt idx="1756">
                  <c:v>1430.49694442749</c:v>
                </c:pt>
                <c:pt idx="1757">
                  <c:v>1430.842891693115</c:v>
                </c:pt>
                <c:pt idx="1758">
                  <c:v>1431.772945404053</c:v>
                </c:pt>
                <c:pt idx="1759">
                  <c:v>1432.34362411499</c:v>
                </c:pt>
                <c:pt idx="1760">
                  <c:v>1430.392086029053</c:v>
                </c:pt>
                <c:pt idx="1761">
                  <c:v>1431.24645614624</c:v>
                </c:pt>
                <c:pt idx="1762">
                  <c:v>1432.185176849365</c:v>
                </c:pt>
                <c:pt idx="1763">
                  <c:v>1432.202632904053</c:v>
                </c:pt>
                <c:pt idx="1764">
                  <c:v>1431.788570404053</c:v>
                </c:pt>
                <c:pt idx="1765">
                  <c:v>1433.140621185303</c:v>
                </c:pt>
                <c:pt idx="1766">
                  <c:v>1433.064083099365</c:v>
                </c:pt>
                <c:pt idx="1767">
                  <c:v>1434.188106536865</c:v>
                </c:pt>
                <c:pt idx="1768">
                  <c:v>1434.145015716553</c:v>
                </c:pt>
                <c:pt idx="1769">
                  <c:v>1434.09069442749</c:v>
                </c:pt>
                <c:pt idx="1770">
                  <c:v>1434.075923919678</c:v>
                </c:pt>
                <c:pt idx="1771">
                  <c:v>1433.676753997803</c:v>
                </c:pt>
                <c:pt idx="1772">
                  <c:v>1434.14049911499</c:v>
                </c:pt>
                <c:pt idx="1773">
                  <c:v>1434.072872161865</c:v>
                </c:pt>
                <c:pt idx="1774">
                  <c:v>1433.770992279053</c:v>
                </c:pt>
                <c:pt idx="1775">
                  <c:v>1434.71960067749</c:v>
                </c:pt>
                <c:pt idx="1776">
                  <c:v>1435.662105560303</c:v>
                </c:pt>
                <c:pt idx="1777">
                  <c:v>1435.906978607178</c:v>
                </c:pt>
                <c:pt idx="1778">
                  <c:v>1436.352169036865</c:v>
                </c:pt>
                <c:pt idx="1779">
                  <c:v>1437.12926864624</c:v>
                </c:pt>
                <c:pt idx="1780">
                  <c:v>1437.851314544678</c:v>
                </c:pt>
                <c:pt idx="1781">
                  <c:v>1438.792110443115</c:v>
                </c:pt>
                <c:pt idx="1782">
                  <c:v>1439.327266693115</c:v>
                </c:pt>
                <c:pt idx="1783">
                  <c:v>1439.056148529053</c:v>
                </c:pt>
                <c:pt idx="1784">
                  <c:v>1439.373775482178</c:v>
                </c:pt>
                <c:pt idx="1785">
                  <c:v>1439.353023529053</c:v>
                </c:pt>
                <c:pt idx="1786">
                  <c:v>1438.65661239624</c:v>
                </c:pt>
                <c:pt idx="1787">
                  <c:v>1439.031002044678</c:v>
                </c:pt>
                <c:pt idx="1788">
                  <c:v>1438.337642669678</c:v>
                </c:pt>
                <c:pt idx="1789">
                  <c:v>1437.796993255615</c:v>
                </c:pt>
                <c:pt idx="1790">
                  <c:v>1438.762935638428</c:v>
                </c:pt>
                <c:pt idx="1791">
                  <c:v>1439.62633895874</c:v>
                </c:pt>
                <c:pt idx="1792">
                  <c:v>1440.9718971252439</c:v>
                </c:pt>
                <c:pt idx="1793">
                  <c:v>1441.413692474365</c:v>
                </c:pt>
                <c:pt idx="1794">
                  <c:v>1441.528926849365</c:v>
                </c:pt>
                <c:pt idx="1795">
                  <c:v>1442.132930755615</c:v>
                </c:pt>
                <c:pt idx="1796">
                  <c:v>1440.5779762268071</c:v>
                </c:pt>
                <c:pt idx="1797">
                  <c:v>1439.7900123596189</c:v>
                </c:pt>
                <c:pt idx="1798">
                  <c:v>1440.5025367736821</c:v>
                </c:pt>
                <c:pt idx="1799">
                  <c:v>1440.111934661865</c:v>
                </c:pt>
                <c:pt idx="1800">
                  <c:v>1440.084468841553</c:v>
                </c:pt>
                <c:pt idx="1801">
                  <c:v>1440.545406341553</c:v>
                </c:pt>
                <c:pt idx="1802">
                  <c:v>1440.474117279053</c:v>
                </c:pt>
                <c:pt idx="1803">
                  <c:v>1439.726070404053</c:v>
                </c:pt>
                <c:pt idx="1804">
                  <c:v>1440.407955169678</c:v>
                </c:pt>
                <c:pt idx="1805">
                  <c:v>1441.578609466553</c:v>
                </c:pt>
                <c:pt idx="1806">
                  <c:v>1441.084957122803</c:v>
                </c:pt>
                <c:pt idx="1807">
                  <c:v>1441.016353607178</c:v>
                </c:pt>
                <c:pt idx="1808">
                  <c:v>1441.00768661499</c:v>
                </c:pt>
                <c:pt idx="1809">
                  <c:v>1442.507076263428</c:v>
                </c:pt>
                <c:pt idx="1810">
                  <c:v>1443.53210067749</c:v>
                </c:pt>
                <c:pt idx="1811">
                  <c:v>1444.976070404053</c:v>
                </c:pt>
                <c:pt idx="1812">
                  <c:v>1445.25671005249</c:v>
                </c:pt>
                <c:pt idx="1813">
                  <c:v>1445.149654388428</c:v>
                </c:pt>
                <c:pt idx="1814">
                  <c:v>1445.182613372803</c:v>
                </c:pt>
                <c:pt idx="1815">
                  <c:v>1444.22155380249</c:v>
                </c:pt>
                <c:pt idx="1816">
                  <c:v>1442.94469833374</c:v>
                </c:pt>
                <c:pt idx="1817">
                  <c:v>1443.694332122803</c:v>
                </c:pt>
                <c:pt idx="1818">
                  <c:v>1442.57067489624</c:v>
                </c:pt>
                <c:pt idx="1819">
                  <c:v>1441.616451263428</c:v>
                </c:pt>
                <c:pt idx="1820">
                  <c:v>1440.40563583374</c:v>
                </c:pt>
                <c:pt idx="1821">
                  <c:v>1439.288204193115</c:v>
                </c:pt>
                <c:pt idx="1822">
                  <c:v>1438.8667945861821</c:v>
                </c:pt>
                <c:pt idx="1823">
                  <c:v>1438.225093841553</c:v>
                </c:pt>
                <c:pt idx="1824">
                  <c:v>1438.309688568115</c:v>
                </c:pt>
                <c:pt idx="1825">
                  <c:v>1439.33581161499</c:v>
                </c:pt>
                <c:pt idx="1826">
                  <c:v>1438.64782333374</c:v>
                </c:pt>
                <c:pt idx="1827">
                  <c:v>1438.102779388428</c:v>
                </c:pt>
                <c:pt idx="1828">
                  <c:v>1437.225826263428</c:v>
                </c:pt>
                <c:pt idx="1829">
                  <c:v>1436.955196380615</c:v>
                </c:pt>
                <c:pt idx="1830">
                  <c:v>1437.743770599365</c:v>
                </c:pt>
                <c:pt idx="1831">
                  <c:v>1436.78893661499</c:v>
                </c:pt>
                <c:pt idx="1832">
                  <c:v>1437.16881942749</c:v>
                </c:pt>
                <c:pt idx="1833">
                  <c:v>1436.423824310303</c:v>
                </c:pt>
                <c:pt idx="1834">
                  <c:v>1437.83776473999</c:v>
                </c:pt>
                <c:pt idx="1835">
                  <c:v>1437.695430755615</c:v>
                </c:pt>
                <c:pt idx="1836">
                  <c:v>1436.294429779053</c:v>
                </c:pt>
                <c:pt idx="1837">
                  <c:v>1436.154537200928</c:v>
                </c:pt>
                <c:pt idx="1838">
                  <c:v>1436.374629974365</c:v>
                </c:pt>
                <c:pt idx="1839">
                  <c:v>1436.435298919678</c:v>
                </c:pt>
                <c:pt idx="1840">
                  <c:v>1438.221187591553</c:v>
                </c:pt>
                <c:pt idx="1841">
                  <c:v>1438.69469833374</c:v>
                </c:pt>
                <c:pt idx="1842">
                  <c:v>1439.851802825928</c:v>
                </c:pt>
                <c:pt idx="1843">
                  <c:v>1439.828243255615</c:v>
                </c:pt>
                <c:pt idx="1844">
                  <c:v>1439.107173919678</c:v>
                </c:pt>
                <c:pt idx="1845">
                  <c:v>1438.971797943115</c:v>
                </c:pt>
                <c:pt idx="1846">
                  <c:v>1439.361568450928</c:v>
                </c:pt>
                <c:pt idx="1847">
                  <c:v>1438.48034286499</c:v>
                </c:pt>
                <c:pt idx="1848">
                  <c:v>1438.532466888428</c:v>
                </c:pt>
                <c:pt idx="1849">
                  <c:v>1438.225826263428</c:v>
                </c:pt>
                <c:pt idx="1850">
                  <c:v>1438.79577255249</c:v>
                </c:pt>
                <c:pt idx="1851">
                  <c:v>1438.946285247803</c:v>
                </c:pt>
                <c:pt idx="1852">
                  <c:v>1439.194820404053</c:v>
                </c:pt>
                <c:pt idx="1853">
                  <c:v>1438.423824310303</c:v>
                </c:pt>
                <c:pt idx="1854">
                  <c:v>1437.63708114624</c:v>
                </c:pt>
                <c:pt idx="1855">
                  <c:v>1437.04137802124</c:v>
                </c:pt>
                <c:pt idx="1856">
                  <c:v>1435.469234466553</c:v>
                </c:pt>
                <c:pt idx="1857">
                  <c:v>1436.222896575928</c:v>
                </c:pt>
                <c:pt idx="1858">
                  <c:v>1435.756465911865</c:v>
                </c:pt>
                <c:pt idx="1859">
                  <c:v>1437.03942489624</c:v>
                </c:pt>
                <c:pt idx="1860">
                  <c:v>1436.426021575928</c:v>
                </c:pt>
                <c:pt idx="1861">
                  <c:v>1437.625728607178</c:v>
                </c:pt>
                <c:pt idx="1862">
                  <c:v>1438.46178817749</c:v>
                </c:pt>
                <c:pt idx="1863">
                  <c:v>1438.76354598999</c:v>
                </c:pt>
                <c:pt idx="1864">
                  <c:v>1441.05114364624</c:v>
                </c:pt>
                <c:pt idx="1865">
                  <c:v>1440.027950286865</c:v>
                </c:pt>
                <c:pt idx="1866">
                  <c:v>1439.459468841553</c:v>
                </c:pt>
                <c:pt idx="1867">
                  <c:v>1439.42956161499</c:v>
                </c:pt>
                <c:pt idx="1868">
                  <c:v>1439.67858505249</c:v>
                </c:pt>
                <c:pt idx="1869">
                  <c:v>1440.52038192749</c:v>
                </c:pt>
                <c:pt idx="1870">
                  <c:v>1440.75671005249</c:v>
                </c:pt>
                <c:pt idx="1871">
                  <c:v>1441.170894622803</c:v>
                </c:pt>
                <c:pt idx="1872">
                  <c:v>1440.677974700928</c:v>
                </c:pt>
                <c:pt idx="1873">
                  <c:v>1441.688961029053</c:v>
                </c:pt>
                <c:pt idx="1874">
                  <c:v>1442.216060638428</c:v>
                </c:pt>
                <c:pt idx="1875">
                  <c:v>1442.572994232178</c:v>
                </c:pt>
                <c:pt idx="1876">
                  <c:v>1442.48083114624</c:v>
                </c:pt>
                <c:pt idx="1877">
                  <c:v>1443.357418060303</c:v>
                </c:pt>
                <c:pt idx="1878">
                  <c:v>1443.161373138428</c:v>
                </c:pt>
                <c:pt idx="1879">
                  <c:v>1441.48913192749</c:v>
                </c:pt>
                <c:pt idx="1880">
                  <c:v>1440.511348724365</c:v>
                </c:pt>
                <c:pt idx="1881">
                  <c:v>1440.72692489624</c:v>
                </c:pt>
                <c:pt idx="1882">
                  <c:v>1440.69567489624</c:v>
                </c:pt>
                <c:pt idx="1883">
                  <c:v>1439.673336029053</c:v>
                </c:pt>
                <c:pt idx="1884">
                  <c:v>1437.934688568115</c:v>
                </c:pt>
                <c:pt idx="1885">
                  <c:v>1437.736446380615</c:v>
                </c:pt>
                <c:pt idx="1886">
                  <c:v>1437.083248138428</c:v>
                </c:pt>
                <c:pt idx="1887">
                  <c:v>1436.643550872803</c:v>
                </c:pt>
                <c:pt idx="1888">
                  <c:v>1436.281734466553</c:v>
                </c:pt>
                <c:pt idx="1889">
                  <c:v>1434.242183685303</c:v>
                </c:pt>
                <c:pt idx="1890">
                  <c:v>1433.919185638428</c:v>
                </c:pt>
                <c:pt idx="1891">
                  <c:v>1435.296993255615</c:v>
                </c:pt>
                <c:pt idx="1892">
                  <c:v>1434.939205169678</c:v>
                </c:pt>
                <c:pt idx="1893">
                  <c:v>1435.754390716553</c:v>
                </c:pt>
                <c:pt idx="1894">
                  <c:v>1435.815059661865</c:v>
                </c:pt>
                <c:pt idx="1895">
                  <c:v>1435.61022567749</c:v>
                </c:pt>
                <c:pt idx="1896">
                  <c:v>1434.220699310303</c:v>
                </c:pt>
                <c:pt idx="1897">
                  <c:v>1434.235469818115</c:v>
                </c:pt>
                <c:pt idx="1898">
                  <c:v>1434.212398529053</c:v>
                </c:pt>
                <c:pt idx="1899">
                  <c:v>1433.52087020874</c:v>
                </c:pt>
                <c:pt idx="1900">
                  <c:v>1433.23376083374</c:v>
                </c:pt>
                <c:pt idx="1901">
                  <c:v>1434.012691497803</c:v>
                </c:pt>
                <c:pt idx="1902">
                  <c:v>1435.029537200928</c:v>
                </c:pt>
                <c:pt idx="1903">
                  <c:v>1435.970821380615</c:v>
                </c:pt>
                <c:pt idx="1904">
                  <c:v>1436.807247161865</c:v>
                </c:pt>
                <c:pt idx="1905">
                  <c:v>1435.856685638428</c:v>
                </c:pt>
                <c:pt idx="1906">
                  <c:v>1434.607662200928</c:v>
                </c:pt>
                <c:pt idx="1907">
                  <c:v>1433.936153411865</c:v>
                </c:pt>
                <c:pt idx="1908">
                  <c:v>1433.51012802124</c:v>
                </c:pt>
                <c:pt idx="1909">
                  <c:v>1432.772945404053</c:v>
                </c:pt>
                <c:pt idx="1910">
                  <c:v>1433.298946380615</c:v>
                </c:pt>
                <c:pt idx="1911">
                  <c:v>1433.054317474365</c:v>
                </c:pt>
                <c:pt idx="1912">
                  <c:v>1432.622066497803</c:v>
                </c:pt>
                <c:pt idx="1913">
                  <c:v>1433.289791107178</c:v>
                </c:pt>
                <c:pt idx="1914">
                  <c:v>1432.674556732178</c:v>
                </c:pt>
                <c:pt idx="1915">
                  <c:v>1433.253170013428</c:v>
                </c:pt>
                <c:pt idx="1916">
                  <c:v>1433.64928817749</c:v>
                </c:pt>
                <c:pt idx="1917">
                  <c:v>1433.828365325928</c:v>
                </c:pt>
                <c:pt idx="1918">
                  <c:v>1434.334468841553</c:v>
                </c:pt>
                <c:pt idx="1919">
                  <c:v>1433.823726654053</c:v>
                </c:pt>
                <c:pt idx="1920">
                  <c:v>1435.25866317749</c:v>
                </c:pt>
                <c:pt idx="1921">
                  <c:v>1434.143795013428</c:v>
                </c:pt>
                <c:pt idx="1922">
                  <c:v>1434.551265716553</c:v>
                </c:pt>
                <c:pt idx="1923">
                  <c:v>1435.689571380615</c:v>
                </c:pt>
                <c:pt idx="1924">
                  <c:v>1435.171138763428</c:v>
                </c:pt>
                <c:pt idx="1925">
                  <c:v>1434.65905380249</c:v>
                </c:pt>
                <c:pt idx="1926">
                  <c:v>1435.306270599365</c:v>
                </c:pt>
                <c:pt idx="1927">
                  <c:v>1435.221675872803</c:v>
                </c:pt>
                <c:pt idx="1928">
                  <c:v>1435.260005950928</c:v>
                </c:pt>
                <c:pt idx="1929">
                  <c:v>1435.76305770874</c:v>
                </c:pt>
                <c:pt idx="1930">
                  <c:v>1436.241939544678</c:v>
                </c:pt>
                <c:pt idx="1931">
                  <c:v>1435.67712020874</c:v>
                </c:pt>
                <c:pt idx="1932">
                  <c:v>1436.87487411499</c:v>
                </c:pt>
                <c:pt idx="1933">
                  <c:v>1436.858882904053</c:v>
                </c:pt>
                <c:pt idx="1934">
                  <c:v>1436.503414154053</c:v>
                </c:pt>
                <c:pt idx="1935">
                  <c:v>1436.231075286865</c:v>
                </c:pt>
                <c:pt idx="1936">
                  <c:v>1435.32165145874</c:v>
                </c:pt>
                <c:pt idx="1937">
                  <c:v>1435.44079208374</c:v>
                </c:pt>
                <c:pt idx="1938">
                  <c:v>1435.451412200928</c:v>
                </c:pt>
                <c:pt idx="1939">
                  <c:v>1436.18786239624</c:v>
                </c:pt>
                <c:pt idx="1940">
                  <c:v>1435.586177825928</c:v>
                </c:pt>
                <c:pt idx="1941">
                  <c:v>1435.198848724365</c:v>
                </c:pt>
                <c:pt idx="1942">
                  <c:v>1434.707149505615</c:v>
                </c:pt>
                <c:pt idx="1943">
                  <c:v>1434.19128036499</c:v>
                </c:pt>
                <c:pt idx="1944">
                  <c:v>1431.920894622803</c:v>
                </c:pt>
                <c:pt idx="1945">
                  <c:v>1432.03405380249</c:v>
                </c:pt>
                <c:pt idx="1946">
                  <c:v>1431.369869232178</c:v>
                </c:pt>
                <c:pt idx="1947">
                  <c:v>1430.332759857178</c:v>
                </c:pt>
                <c:pt idx="1948">
                  <c:v>1429.51549911499</c:v>
                </c:pt>
                <c:pt idx="1949">
                  <c:v>1429.966304779053</c:v>
                </c:pt>
                <c:pt idx="1950">
                  <c:v>1430.542598724365</c:v>
                </c:pt>
                <c:pt idx="1951">
                  <c:v>1430.66833114624</c:v>
                </c:pt>
                <c:pt idx="1952">
                  <c:v>1431.209957122803</c:v>
                </c:pt>
                <c:pt idx="1953">
                  <c:v>1430.410396575928</c:v>
                </c:pt>
                <c:pt idx="1954">
                  <c:v>1431.86852645874</c:v>
                </c:pt>
                <c:pt idx="1955">
                  <c:v>1431.235958099365</c:v>
                </c:pt>
                <c:pt idx="1956">
                  <c:v>1430.90563583374</c:v>
                </c:pt>
                <c:pt idx="1957">
                  <c:v>1429.895259857178</c:v>
                </c:pt>
                <c:pt idx="1958">
                  <c:v>1430.245723724365</c:v>
                </c:pt>
                <c:pt idx="1959">
                  <c:v>1429.93932723999</c:v>
                </c:pt>
                <c:pt idx="1960">
                  <c:v>1430.858516693115</c:v>
                </c:pt>
                <c:pt idx="1961">
                  <c:v>1430.683834075928</c:v>
                </c:pt>
                <c:pt idx="1962">
                  <c:v>1430.02184677124</c:v>
                </c:pt>
                <c:pt idx="1963">
                  <c:v>1428.669185638428</c:v>
                </c:pt>
                <c:pt idx="1964">
                  <c:v>1429.492183685303</c:v>
                </c:pt>
                <c:pt idx="1965">
                  <c:v>1429.534297943115</c:v>
                </c:pt>
                <c:pt idx="1966">
                  <c:v>1428.941158294678</c:v>
                </c:pt>
                <c:pt idx="1967">
                  <c:v>1427.780757904053</c:v>
                </c:pt>
                <c:pt idx="1968">
                  <c:v>1427.78112411499</c:v>
                </c:pt>
                <c:pt idx="1969">
                  <c:v>1427.739009857178</c:v>
                </c:pt>
                <c:pt idx="1970">
                  <c:v>1427.892696380615</c:v>
                </c:pt>
                <c:pt idx="1971">
                  <c:v>1428.24694442749</c:v>
                </c:pt>
                <c:pt idx="1972">
                  <c:v>1427.561153411865</c:v>
                </c:pt>
                <c:pt idx="1973">
                  <c:v>1426.95983505249</c:v>
                </c:pt>
                <c:pt idx="1974">
                  <c:v>1427.582027435303</c:v>
                </c:pt>
                <c:pt idx="1975">
                  <c:v>1425.65612411499</c:v>
                </c:pt>
                <c:pt idx="1976">
                  <c:v>1424.87633895874</c:v>
                </c:pt>
                <c:pt idx="1977">
                  <c:v>1424.97497177124</c:v>
                </c:pt>
                <c:pt idx="1978">
                  <c:v>1426.185787200928</c:v>
                </c:pt>
                <c:pt idx="1979">
                  <c:v>1425.743282318115</c:v>
                </c:pt>
                <c:pt idx="1980">
                  <c:v>1426.88317489624</c:v>
                </c:pt>
                <c:pt idx="1981">
                  <c:v>1426.550045013428</c:v>
                </c:pt>
                <c:pt idx="1982">
                  <c:v>1425.236812591553</c:v>
                </c:pt>
                <c:pt idx="1983">
                  <c:v>1424.781368255615</c:v>
                </c:pt>
                <c:pt idx="1984">
                  <c:v>1424.434322357178</c:v>
                </c:pt>
                <c:pt idx="1985">
                  <c:v>1424.04430770874</c:v>
                </c:pt>
                <c:pt idx="1986">
                  <c:v>1424.53112411499</c:v>
                </c:pt>
                <c:pt idx="1987">
                  <c:v>1424.961177825928</c:v>
                </c:pt>
                <c:pt idx="1988">
                  <c:v>1426.665523529053</c:v>
                </c:pt>
                <c:pt idx="1989">
                  <c:v>1425.631954193115</c:v>
                </c:pt>
                <c:pt idx="1990">
                  <c:v>1425.907711029053</c:v>
                </c:pt>
                <c:pt idx="1991">
                  <c:v>1425.862545013428</c:v>
                </c:pt>
                <c:pt idx="1992">
                  <c:v>1424.66491317749</c:v>
                </c:pt>
                <c:pt idx="1993">
                  <c:v>1424.314693450928</c:v>
                </c:pt>
                <c:pt idx="1994">
                  <c:v>1424.050777435303</c:v>
                </c:pt>
                <c:pt idx="1995">
                  <c:v>1424.70202255249</c:v>
                </c:pt>
                <c:pt idx="1996">
                  <c:v>1425.73083114624</c:v>
                </c:pt>
                <c:pt idx="1997">
                  <c:v>1425.937007904053</c:v>
                </c:pt>
                <c:pt idx="1998">
                  <c:v>1425.988765716553</c:v>
                </c:pt>
                <c:pt idx="1999">
                  <c:v>1425.436641693115</c:v>
                </c:pt>
                <c:pt idx="2000">
                  <c:v>1425.458003997803</c:v>
                </c:pt>
                <c:pt idx="2001">
                  <c:v>1424.790279388428</c:v>
                </c:pt>
                <c:pt idx="2002">
                  <c:v>1425.210689544678</c:v>
                </c:pt>
                <c:pt idx="2003">
                  <c:v>1424.170406341553</c:v>
                </c:pt>
                <c:pt idx="2004">
                  <c:v>1422.608150482178</c:v>
                </c:pt>
                <c:pt idx="2005">
                  <c:v>1422.55553817749</c:v>
                </c:pt>
                <c:pt idx="2006">
                  <c:v>1422.55797958374</c:v>
                </c:pt>
                <c:pt idx="2007">
                  <c:v>1422.081539154053</c:v>
                </c:pt>
                <c:pt idx="2008">
                  <c:v>1422.36754989624</c:v>
                </c:pt>
                <c:pt idx="2009">
                  <c:v>1421.394527435303</c:v>
                </c:pt>
                <c:pt idx="2010">
                  <c:v>1421.30407333374</c:v>
                </c:pt>
                <c:pt idx="2011">
                  <c:v>1420.661251068115</c:v>
                </c:pt>
                <c:pt idx="2012">
                  <c:v>1420.499629974365</c:v>
                </c:pt>
                <c:pt idx="2013">
                  <c:v>1419.97399520874</c:v>
                </c:pt>
                <c:pt idx="2014">
                  <c:v>1420.733638763428</c:v>
                </c:pt>
                <c:pt idx="2015">
                  <c:v>1420.665157318115</c:v>
                </c:pt>
                <c:pt idx="2016">
                  <c:v>1421.486446380615</c:v>
                </c:pt>
                <c:pt idx="2017">
                  <c:v>1420.79772567749</c:v>
                </c:pt>
                <c:pt idx="2018">
                  <c:v>1421.166744232178</c:v>
                </c:pt>
                <c:pt idx="2019">
                  <c:v>1420.543941497803</c:v>
                </c:pt>
                <c:pt idx="2020">
                  <c:v>1421.461055755615</c:v>
                </c:pt>
                <c:pt idx="2021">
                  <c:v>1422.049434661865</c:v>
                </c:pt>
                <c:pt idx="2022">
                  <c:v>1420.707027435303</c:v>
                </c:pt>
                <c:pt idx="2023">
                  <c:v>1421.74743270874</c:v>
                </c:pt>
                <c:pt idx="2024">
                  <c:v>1422.621700286865</c:v>
                </c:pt>
                <c:pt idx="2025">
                  <c:v>1422.70153427124</c:v>
                </c:pt>
                <c:pt idx="2026">
                  <c:v>1422.881587982178</c:v>
                </c:pt>
                <c:pt idx="2027">
                  <c:v>1423.43932723999</c:v>
                </c:pt>
                <c:pt idx="2028">
                  <c:v>1423.823848724365</c:v>
                </c:pt>
                <c:pt idx="2029">
                  <c:v>1424.476314544678</c:v>
                </c:pt>
                <c:pt idx="2030">
                  <c:v>1424.104732513428</c:v>
                </c:pt>
                <c:pt idx="2031">
                  <c:v>1424.30212020874</c:v>
                </c:pt>
                <c:pt idx="2032">
                  <c:v>1424.39196395874</c:v>
                </c:pt>
                <c:pt idx="2033">
                  <c:v>1423.467525482178</c:v>
                </c:pt>
                <c:pt idx="2034">
                  <c:v>1423.885738372803</c:v>
                </c:pt>
                <c:pt idx="2035">
                  <c:v>1423.943965911865</c:v>
                </c:pt>
                <c:pt idx="2036">
                  <c:v>1424.314449310303</c:v>
                </c:pt>
                <c:pt idx="2037">
                  <c:v>1423.240352630615</c:v>
                </c:pt>
                <c:pt idx="2038">
                  <c:v>1421.70934677124</c:v>
                </c:pt>
                <c:pt idx="2039">
                  <c:v>1422.038326263428</c:v>
                </c:pt>
                <c:pt idx="2040">
                  <c:v>1421.897701263428</c:v>
                </c:pt>
                <c:pt idx="2041">
                  <c:v>1421.424068450928</c:v>
                </c:pt>
                <c:pt idx="2042">
                  <c:v>1421.29821395874</c:v>
                </c:pt>
                <c:pt idx="2043">
                  <c:v>1420.99499130249</c:v>
                </c:pt>
                <c:pt idx="2044">
                  <c:v>1420.89782333374</c:v>
                </c:pt>
                <c:pt idx="2045">
                  <c:v>1420.633419036865</c:v>
                </c:pt>
                <c:pt idx="2046">
                  <c:v>1420.290523529053</c:v>
                </c:pt>
                <c:pt idx="2047">
                  <c:v>1420.138179779053</c:v>
                </c:pt>
                <c:pt idx="2048">
                  <c:v>1420.213008880615</c:v>
                </c:pt>
                <c:pt idx="2049">
                  <c:v>1420.804439544678</c:v>
                </c:pt>
                <c:pt idx="2050">
                  <c:v>1420.73180770874</c:v>
                </c:pt>
                <c:pt idx="2051">
                  <c:v>1420.670406341553</c:v>
                </c:pt>
                <c:pt idx="2052">
                  <c:v>1421.110103607178</c:v>
                </c:pt>
                <c:pt idx="2053">
                  <c:v>1421.377437591553</c:v>
                </c:pt>
                <c:pt idx="2054">
                  <c:v>1421.536251068115</c:v>
                </c:pt>
                <c:pt idx="2055">
                  <c:v>1421.28551864624</c:v>
                </c:pt>
                <c:pt idx="2056">
                  <c:v>1421.088008880615</c:v>
                </c:pt>
                <c:pt idx="2057">
                  <c:v>1419.783931732178</c:v>
                </c:pt>
                <c:pt idx="2058">
                  <c:v>1419.97253036499</c:v>
                </c:pt>
                <c:pt idx="2059">
                  <c:v>1420.814083099365</c:v>
                </c:pt>
                <c:pt idx="2060">
                  <c:v>1420.754512786865</c:v>
                </c:pt>
                <c:pt idx="2061">
                  <c:v>1421.411739349365</c:v>
                </c:pt>
                <c:pt idx="2062">
                  <c:v>1422.008785247803</c:v>
                </c:pt>
                <c:pt idx="2063">
                  <c:v>1422.740962982178</c:v>
                </c:pt>
                <c:pt idx="2064">
                  <c:v>1423.619136810303</c:v>
                </c:pt>
                <c:pt idx="2065">
                  <c:v>1422.716060638428</c:v>
                </c:pt>
                <c:pt idx="2066">
                  <c:v>1422.949825286865</c:v>
                </c:pt>
                <c:pt idx="2067">
                  <c:v>1423.18493270874</c:v>
                </c:pt>
                <c:pt idx="2068">
                  <c:v>1422.768672943115</c:v>
                </c:pt>
                <c:pt idx="2069">
                  <c:v>1423.203365325928</c:v>
                </c:pt>
                <c:pt idx="2070">
                  <c:v>1421.820796966553</c:v>
                </c:pt>
                <c:pt idx="2071">
                  <c:v>1422.571895599365</c:v>
                </c:pt>
                <c:pt idx="2072">
                  <c:v>1422.474361419678</c:v>
                </c:pt>
                <c:pt idx="2073">
                  <c:v>1421.548580169678</c:v>
                </c:pt>
                <c:pt idx="2074">
                  <c:v>1420.56921005249</c:v>
                </c:pt>
                <c:pt idx="2075">
                  <c:v>1421.513668060303</c:v>
                </c:pt>
                <c:pt idx="2076">
                  <c:v>1422.83337020874</c:v>
                </c:pt>
                <c:pt idx="2077">
                  <c:v>1422.411128997803</c:v>
                </c:pt>
                <c:pt idx="2078">
                  <c:v>1421.974239349365</c:v>
                </c:pt>
                <c:pt idx="2079">
                  <c:v>1422.325191497803</c:v>
                </c:pt>
                <c:pt idx="2080">
                  <c:v>1421.941890716553</c:v>
                </c:pt>
                <c:pt idx="2081">
                  <c:v>1422.683712005615</c:v>
                </c:pt>
                <c:pt idx="2082">
                  <c:v>1421.810543060303</c:v>
                </c:pt>
                <c:pt idx="2083">
                  <c:v>1421.121212005615</c:v>
                </c:pt>
                <c:pt idx="2084">
                  <c:v>1420.88659286499</c:v>
                </c:pt>
                <c:pt idx="2085">
                  <c:v>1420.674068450928</c:v>
                </c:pt>
                <c:pt idx="2086">
                  <c:v>1420.69274520874</c:v>
                </c:pt>
                <c:pt idx="2087">
                  <c:v>1421.138912200928</c:v>
                </c:pt>
                <c:pt idx="2088">
                  <c:v>1420.633419036865</c:v>
                </c:pt>
                <c:pt idx="2089">
                  <c:v>1421.524898529053</c:v>
                </c:pt>
                <c:pt idx="2090">
                  <c:v>1420.679439544678</c:v>
                </c:pt>
                <c:pt idx="2091">
                  <c:v>1420.833248138428</c:v>
                </c:pt>
                <c:pt idx="2092">
                  <c:v>1421.18883895874</c:v>
                </c:pt>
                <c:pt idx="2093">
                  <c:v>1420.56676864624</c:v>
                </c:pt>
                <c:pt idx="2094">
                  <c:v>1419.546627044678</c:v>
                </c:pt>
                <c:pt idx="2095">
                  <c:v>1419.873165130615</c:v>
                </c:pt>
                <c:pt idx="2096">
                  <c:v>1421.060665130615</c:v>
                </c:pt>
                <c:pt idx="2097">
                  <c:v>1421.710201263428</c:v>
                </c:pt>
                <c:pt idx="2098">
                  <c:v>1422.223751068115</c:v>
                </c:pt>
                <c:pt idx="2099">
                  <c:v>1422.655513763428</c:v>
                </c:pt>
                <c:pt idx="2100">
                  <c:v>1423.41540145874</c:v>
                </c:pt>
                <c:pt idx="2101">
                  <c:v>1423.450801849365</c:v>
                </c:pt>
                <c:pt idx="2102">
                  <c:v>1422.876583099365</c:v>
                </c:pt>
                <c:pt idx="2103">
                  <c:v>1422.99352645874</c:v>
                </c:pt>
                <c:pt idx="2104">
                  <c:v>1422.622554779053</c:v>
                </c:pt>
                <c:pt idx="2105">
                  <c:v>1421.406246185303</c:v>
                </c:pt>
                <c:pt idx="2106">
                  <c:v>1421.514278411865</c:v>
                </c:pt>
                <c:pt idx="2107">
                  <c:v>1421.660884857178</c:v>
                </c:pt>
                <c:pt idx="2108">
                  <c:v>1421.72350692749</c:v>
                </c:pt>
                <c:pt idx="2109">
                  <c:v>1421.58092880249</c:v>
                </c:pt>
                <c:pt idx="2110">
                  <c:v>1421.222286224365</c:v>
                </c:pt>
                <c:pt idx="2111">
                  <c:v>1421.267208099365</c:v>
                </c:pt>
                <c:pt idx="2112">
                  <c:v>1421.678218841553</c:v>
                </c:pt>
                <c:pt idx="2113">
                  <c:v>1421.609127044678</c:v>
                </c:pt>
                <c:pt idx="2114">
                  <c:v>1421.517086029053</c:v>
                </c:pt>
                <c:pt idx="2115">
                  <c:v>1422.812618255615</c:v>
                </c:pt>
                <c:pt idx="2116">
                  <c:v>1423.53503036499</c:v>
                </c:pt>
                <c:pt idx="2117">
                  <c:v>1424.247188568115</c:v>
                </c:pt>
                <c:pt idx="2118">
                  <c:v>1424.137691497803</c:v>
                </c:pt>
                <c:pt idx="2119">
                  <c:v>1424.38463973999</c:v>
                </c:pt>
                <c:pt idx="2120">
                  <c:v>1424.846309661865</c:v>
                </c:pt>
                <c:pt idx="2121">
                  <c:v>1425.58971786499</c:v>
                </c:pt>
                <c:pt idx="2122">
                  <c:v>1425.624141693115</c:v>
                </c:pt>
                <c:pt idx="2123">
                  <c:v>1425.329341888428</c:v>
                </c:pt>
                <c:pt idx="2124">
                  <c:v>1424.65417098999</c:v>
                </c:pt>
                <c:pt idx="2125">
                  <c:v>1424.79919052124</c:v>
                </c:pt>
                <c:pt idx="2126">
                  <c:v>1424.850582122803</c:v>
                </c:pt>
                <c:pt idx="2127">
                  <c:v>1425.423458099365</c:v>
                </c:pt>
                <c:pt idx="2128">
                  <c:v>1425.695796966553</c:v>
                </c:pt>
                <c:pt idx="2129">
                  <c:v>1426.114742279053</c:v>
                </c:pt>
                <c:pt idx="2130">
                  <c:v>1425.674068450928</c:v>
                </c:pt>
                <c:pt idx="2131">
                  <c:v>1425.866451263428</c:v>
                </c:pt>
                <c:pt idx="2132">
                  <c:v>1426.147579193115</c:v>
                </c:pt>
                <c:pt idx="2133">
                  <c:v>1426.151607513428</c:v>
                </c:pt>
                <c:pt idx="2134">
                  <c:v>1426.932735443115</c:v>
                </c:pt>
                <c:pt idx="2135">
                  <c:v>1427.019771575928</c:v>
                </c:pt>
                <c:pt idx="2136">
                  <c:v>1427.426876068115</c:v>
                </c:pt>
                <c:pt idx="2137">
                  <c:v>1428.844722747803</c:v>
                </c:pt>
                <c:pt idx="2138">
                  <c:v>1429.336177825928</c:v>
                </c:pt>
                <c:pt idx="2139">
                  <c:v>1428.98131942749</c:v>
                </c:pt>
                <c:pt idx="2140">
                  <c:v>1429.093502044678</c:v>
                </c:pt>
                <c:pt idx="2141">
                  <c:v>1427.940547943115</c:v>
                </c:pt>
                <c:pt idx="2142">
                  <c:v>1427.644527435303</c:v>
                </c:pt>
                <c:pt idx="2143">
                  <c:v>1427.483638763428</c:v>
                </c:pt>
                <c:pt idx="2144">
                  <c:v>1426.209102630615</c:v>
                </c:pt>
                <c:pt idx="2145">
                  <c:v>1425.80407333374</c:v>
                </c:pt>
                <c:pt idx="2146">
                  <c:v>1426.324825286865</c:v>
                </c:pt>
                <c:pt idx="2147">
                  <c:v>1424.790279388428</c:v>
                </c:pt>
                <c:pt idx="2148">
                  <c:v>1424.025875091553</c:v>
                </c:pt>
                <c:pt idx="2149">
                  <c:v>1422.934200286865</c:v>
                </c:pt>
                <c:pt idx="2150">
                  <c:v>1423.522701263428</c:v>
                </c:pt>
                <c:pt idx="2151">
                  <c:v>1422.41198348999</c:v>
                </c:pt>
                <c:pt idx="2152">
                  <c:v>1422.473262786865</c:v>
                </c:pt>
                <c:pt idx="2153">
                  <c:v>1422.075801849365</c:v>
                </c:pt>
                <c:pt idx="2154">
                  <c:v>1421.774166107178</c:v>
                </c:pt>
                <c:pt idx="2155">
                  <c:v>1423.27819442749</c:v>
                </c:pt>
                <c:pt idx="2156">
                  <c:v>1422.427364349365</c:v>
                </c:pt>
                <c:pt idx="2157">
                  <c:v>1422.602779388428</c:v>
                </c:pt>
                <c:pt idx="2158">
                  <c:v>1422.84850692749</c:v>
                </c:pt>
                <c:pt idx="2159">
                  <c:v>1423.94225692749</c:v>
                </c:pt>
                <c:pt idx="2160">
                  <c:v>1424.917476654053</c:v>
                </c:pt>
                <c:pt idx="2161">
                  <c:v>1424.572750091553</c:v>
                </c:pt>
                <c:pt idx="2162">
                  <c:v>1424.097286224365</c:v>
                </c:pt>
                <c:pt idx="2163">
                  <c:v>1423.436031341553</c:v>
                </c:pt>
                <c:pt idx="2164">
                  <c:v>1423.70055770874</c:v>
                </c:pt>
                <c:pt idx="2165">
                  <c:v>1423.563472747803</c:v>
                </c:pt>
                <c:pt idx="2166">
                  <c:v>1423.098262786865</c:v>
                </c:pt>
                <c:pt idx="2167">
                  <c:v>1422.842525482178</c:v>
                </c:pt>
                <c:pt idx="2168">
                  <c:v>1423.926876068115</c:v>
                </c:pt>
                <c:pt idx="2169">
                  <c:v>1424.791133880615</c:v>
                </c:pt>
                <c:pt idx="2170">
                  <c:v>1424.500240325928</c:v>
                </c:pt>
                <c:pt idx="2171">
                  <c:v>1424.498287200928</c:v>
                </c:pt>
                <c:pt idx="2172">
                  <c:v>1424.579708099365</c:v>
                </c:pt>
                <c:pt idx="2173">
                  <c:v>1424.33776473999</c:v>
                </c:pt>
                <c:pt idx="2174">
                  <c:v>1424.414546966553</c:v>
                </c:pt>
                <c:pt idx="2175">
                  <c:v>1425.35338973999</c:v>
                </c:pt>
                <c:pt idx="2176">
                  <c:v>1425.446041107178</c:v>
                </c:pt>
                <c:pt idx="2177">
                  <c:v>1425.733638763428</c:v>
                </c:pt>
                <c:pt idx="2178">
                  <c:v>1426.008907318115</c:v>
                </c:pt>
                <c:pt idx="2179">
                  <c:v>1425.618160247803</c:v>
                </c:pt>
                <c:pt idx="2180">
                  <c:v>1426.48278427124</c:v>
                </c:pt>
                <c:pt idx="2181">
                  <c:v>1426.663692474365</c:v>
                </c:pt>
                <c:pt idx="2182">
                  <c:v>1426.875240325928</c:v>
                </c:pt>
                <c:pt idx="2183">
                  <c:v>1427.38024520874</c:v>
                </c:pt>
                <c:pt idx="2184">
                  <c:v>1427.637203216553</c:v>
                </c:pt>
                <c:pt idx="2185">
                  <c:v>1428.142696380615</c:v>
                </c:pt>
                <c:pt idx="2186">
                  <c:v>1427.487300872803</c:v>
                </c:pt>
                <c:pt idx="2187">
                  <c:v>1427.29137802124</c:v>
                </c:pt>
                <c:pt idx="2188">
                  <c:v>1426.03210067749</c:v>
                </c:pt>
                <c:pt idx="2189">
                  <c:v>1425.49792098999</c:v>
                </c:pt>
                <c:pt idx="2190">
                  <c:v>1425.711666107178</c:v>
                </c:pt>
                <c:pt idx="2191">
                  <c:v>1426.475704193115</c:v>
                </c:pt>
                <c:pt idx="2192">
                  <c:v>1426.672359466553</c:v>
                </c:pt>
                <c:pt idx="2193">
                  <c:v>1426.707027435303</c:v>
                </c:pt>
                <c:pt idx="2194">
                  <c:v>1426.643306732178</c:v>
                </c:pt>
                <c:pt idx="2195">
                  <c:v>1426.859859466553</c:v>
                </c:pt>
                <c:pt idx="2196">
                  <c:v>1426.760494232178</c:v>
                </c:pt>
                <c:pt idx="2197">
                  <c:v>1425.619747161865</c:v>
                </c:pt>
                <c:pt idx="2198">
                  <c:v>1425.191158294678</c:v>
                </c:pt>
                <c:pt idx="2199">
                  <c:v>1423.881587982178</c:v>
                </c:pt>
                <c:pt idx="2200">
                  <c:v>1423.779537200928</c:v>
                </c:pt>
                <c:pt idx="2201">
                  <c:v>1424.68249130249</c:v>
                </c:pt>
                <c:pt idx="2202">
                  <c:v>1425.684078216553</c:v>
                </c:pt>
                <c:pt idx="2203">
                  <c:v>1425.736812591553</c:v>
                </c:pt>
                <c:pt idx="2204">
                  <c:v>1425.663082122803</c:v>
                </c:pt>
                <c:pt idx="2205">
                  <c:v>1424.55212020874</c:v>
                </c:pt>
                <c:pt idx="2206">
                  <c:v>1425.142208099365</c:v>
                </c:pt>
                <c:pt idx="2207">
                  <c:v>1424.971187591553</c:v>
                </c:pt>
                <c:pt idx="2208">
                  <c:v>1424.94225692749</c:v>
                </c:pt>
                <c:pt idx="2209">
                  <c:v>1425.32946395874</c:v>
                </c:pt>
                <c:pt idx="2210">
                  <c:v>1425.055171966553</c:v>
                </c:pt>
                <c:pt idx="2211">
                  <c:v>1425.153072357178</c:v>
                </c:pt>
                <c:pt idx="2212">
                  <c:v>1426.147212982178</c:v>
                </c:pt>
                <c:pt idx="2213">
                  <c:v>1427.441524505615</c:v>
                </c:pt>
                <c:pt idx="2214">
                  <c:v>1428.39538192749</c:v>
                </c:pt>
                <c:pt idx="2215">
                  <c:v>1429.125118255615</c:v>
                </c:pt>
                <c:pt idx="2216">
                  <c:v>1428.469478607178</c:v>
                </c:pt>
                <c:pt idx="2217">
                  <c:v>1429.096431732178</c:v>
                </c:pt>
                <c:pt idx="2218">
                  <c:v>1428.594478607178</c:v>
                </c:pt>
                <c:pt idx="2219">
                  <c:v>1428.64098739624</c:v>
                </c:pt>
                <c:pt idx="2220">
                  <c:v>1428.655513763428</c:v>
                </c:pt>
                <c:pt idx="2221">
                  <c:v>1429.289669036865</c:v>
                </c:pt>
                <c:pt idx="2222">
                  <c:v>1429.559566497803</c:v>
                </c:pt>
                <c:pt idx="2223">
                  <c:v>1430.501949310303</c:v>
                </c:pt>
                <c:pt idx="2224">
                  <c:v>1431.631587982178</c:v>
                </c:pt>
                <c:pt idx="2225">
                  <c:v>1431.863277435303</c:v>
                </c:pt>
                <c:pt idx="2226">
                  <c:v>1433.090572357178</c:v>
                </c:pt>
                <c:pt idx="2227">
                  <c:v>1432.712154388428</c:v>
                </c:pt>
                <c:pt idx="2228">
                  <c:v>1432.204097747803</c:v>
                </c:pt>
                <c:pt idx="2229">
                  <c:v>1431.562618255615</c:v>
                </c:pt>
                <c:pt idx="2230">
                  <c:v>1432.754024505615</c:v>
                </c:pt>
                <c:pt idx="2231">
                  <c:v>1433.30749130249</c:v>
                </c:pt>
                <c:pt idx="2232">
                  <c:v>1433.02575302124</c:v>
                </c:pt>
                <c:pt idx="2233">
                  <c:v>1433.349727630615</c:v>
                </c:pt>
                <c:pt idx="2234">
                  <c:v>1433.34753036499</c:v>
                </c:pt>
                <c:pt idx="2235">
                  <c:v>1432.141231536865</c:v>
                </c:pt>
                <c:pt idx="2236">
                  <c:v>1431.470943450928</c:v>
                </c:pt>
                <c:pt idx="2237">
                  <c:v>1431.028438568115</c:v>
                </c:pt>
                <c:pt idx="2238">
                  <c:v>1430.317134857178</c:v>
                </c:pt>
                <c:pt idx="2239">
                  <c:v>1431.609371185303</c:v>
                </c:pt>
                <c:pt idx="2240">
                  <c:v>1431.76940536499</c:v>
                </c:pt>
                <c:pt idx="2241">
                  <c:v>1431.171993255615</c:v>
                </c:pt>
                <c:pt idx="2242">
                  <c:v>1430.28307723999</c:v>
                </c:pt>
                <c:pt idx="2243">
                  <c:v>1429.895626068115</c:v>
                </c:pt>
                <c:pt idx="2244">
                  <c:v>1429.986812591553</c:v>
                </c:pt>
                <c:pt idx="2245">
                  <c:v>1430.43297958374</c:v>
                </c:pt>
                <c:pt idx="2246">
                  <c:v>1429.827388763428</c:v>
                </c:pt>
                <c:pt idx="2247">
                  <c:v>1429.62047958374</c:v>
                </c:pt>
                <c:pt idx="2248">
                  <c:v>1429.961055755615</c:v>
                </c:pt>
                <c:pt idx="2249">
                  <c:v>1429.46325302124</c:v>
                </c:pt>
                <c:pt idx="2250">
                  <c:v>1428.686275482178</c:v>
                </c:pt>
                <c:pt idx="2251">
                  <c:v>1428.646602630615</c:v>
                </c:pt>
                <c:pt idx="2252">
                  <c:v>1428.593746185303</c:v>
                </c:pt>
                <c:pt idx="2253">
                  <c:v>1427.993282318115</c:v>
                </c:pt>
                <c:pt idx="2254">
                  <c:v>1428.279048919678</c:v>
                </c:pt>
                <c:pt idx="2255">
                  <c:v>1425.423091888428</c:v>
                </c:pt>
                <c:pt idx="2256">
                  <c:v>1425.806880950928</c:v>
                </c:pt>
                <c:pt idx="2257">
                  <c:v>1426.875972747803</c:v>
                </c:pt>
                <c:pt idx="2258">
                  <c:v>1426.202877044678</c:v>
                </c:pt>
                <c:pt idx="2259">
                  <c:v>1426.179439544678</c:v>
                </c:pt>
                <c:pt idx="2260">
                  <c:v>1426.195919036865</c:v>
                </c:pt>
                <c:pt idx="2261">
                  <c:v>1427.50671005249</c:v>
                </c:pt>
                <c:pt idx="2262">
                  <c:v>1427.519771575928</c:v>
                </c:pt>
                <c:pt idx="2263">
                  <c:v>1429.818599700928</c:v>
                </c:pt>
                <c:pt idx="2264">
                  <c:v>1429.403072357178</c:v>
                </c:pt>
                <c:pt idx="2265">
                  <c:v>1429.79137802124</c:v>
                </c:pt>
                <c:pt idx="2266">
                  <c:v>1429.71960067749</c:v>
                </c:pt>
                <c:pt idx="2267">
                  <c:v>1429.025020599365</c:v>
                </c:pt>
                <c:pt idx="2268">
                  <c:v>1429.400508880615</c:v>
                </c:pt>
                <c:pt idx="2269">
                  <c:v>1429.65075302124</c:v>
                </c:pt>
                <c:pt idx="2270">
                  <c:v>1430.541622161865</c:v>
                </c:pt>
                <c:pt idx="2271">
                  <c:v>1430.219356536865</c:v>
                </c:pt>
                <c:pt idx="2272">
                  <c:v>1429.549556732178</c:v>
                </c:pt>
                <c:pt idx="2273">
                  <c:v>1429.771724700928</c:v>
                </c:pt>
                <c:pt idx="2274">
                  <c:v>1430.812618255615</c:v>
                </c:pt>
                <c:pt idx="2275">
                  <c:v>1430.376216888428</c:v>
                </c:pt>
                <c:pt idx="2276">
                  <c:v>1429.87878036499</c:v>
                </c:pt>
                <c:pt idx="2277">
                  <c:v>1431.034420013428</c:v>
                </c:pt>
                <c:pt idx="2278">
                  <c:v>1430.696529388428</c:v>
                </c:pt>
                <c:pt idx="2279">
                  <c:v>1430.881954193115</c:v>
                </c:pt>
                <c:pt idx="2280">
                  <c:v>1431.20006942749</c:v>
                </c:pt>
                <c:pt idx="2281">
                  <c:v>1430.535884857178</c:v>
                </c:pt>
                <c:pt idx="2282">
                  <c:v>1432.44274520874</c:v>
                </c:pt>
                <c:pt idx="2283">
                  <c:v>1432.586544036865</c:v>
                </c:pt>
                <c:pt idx="2284">
                  <c:v>1432.253536224365</c:v>
                </c:pt>
                <c:pt idx="2285">
                  <c:v>1432.25622177124</c:v>
                </c:pt>
                <c:pt idx="2286">
                  <c:v>1432.898555755615</c:v>
                </c:pt>
                <c:pt idx="2287">
                  <c:v>1432.415645599365</c:v>
                </c:pt>
                <c:pt idx="2288">
                  <c:v>1432.436763763428</c:v>
                </c:pt>
                <c:pt idx="2289">
                  <c:v>1432.62926864624</c:v>
                </c:pt>
                <c:pt idx="2290">
                  <c:v>1434.304805755615</c:v>
                </c:pt>
                <c:pt idx="2291">
                  <c:v>1432.421382904053</c:v>
                </c:pt>
                <c:pt idx="2292">
                  <c:v>1431.790523529053</c:v>
                </c:pt>
                <c:pt idx="2293">
                  <c:v>1431.953853607178</c:v>
                </c:pt>
                <c:pt idx="2294">
                  <c:v>1431.859493255615</c:v>
                </c:pt>
                <c:pt idx="2295">
                  <c:v>1431.723140716553</c:v>
                </c:pt>
                <c:pt idx="2296">
                  <c:v>1432.25426864624</c:v>
                </c:pt>
                <c:pt idx="2297">
                  <c:v>1431.675045013428</c:v>
                </c:pt>
                <c:pt idx="2298">
                  <c:v>1431.72057723999</c:v>
                </c:pt>
                <c:pt idx="2299">
                  <c:v>1431.075435638428</c:v>
                </c:pt>
                <c:pt idx="2300">
                  <c:v>1430.437618255615</c:v>
                </c:pt>
                <c:pt idx="2301">
                  <c:v>1430.658931732178</c:v>
                </c:pt>
                <c:pt idx="2302">
                  <c:v>1430.44030380249</c:v>
                </c:pt>
                <c:pt idx="2303">
                  <c:v>1428.373775482178</c:v>
                </c:pt>
                <c:pt idx="2304">
                  <c:v>1428.40026473999</c:v>
                </c:pt>
                <c:pt idx="2305">
                  <c:v>1428.334590911865</c:v>
                </c:pt>
                <c:pt idx="2306">
                  <c:v>1427.775875091553</c:v>
                </c:pt>
                <c:pt idx="2307">
                  <c:v>1427.734981536865</c:v>
                </c:pt>
                <c:pt idx="2308">
                  <c:v>1427.044063568115</c:v>
                </c:pt>
                <c:pt idx="2309">
                  <c:v>1426.404537200928</c:v>
                </c:pt>
                <c:pt idx="2310">
                  <c:v>1426.453609466553</c:v>
                </c:pt>
                <c:pt idx="2311">
                  <c:v>1427.483516693115</c:v>
                </c:pt>
                <c:pt idx="2312">
                  <c:v>1427.585445404053</c:v>
                </c:pt>
                <c:pt idx="2313">
                  <c:v>1428.223262786865</c:v>
                </c:pt>
                <c:pt idx="2314">
                  <c:v>1428.606929779053</c:v>
                </c:pt>
                <c:pt idx="2315">
                  <c:v>1430.18932723999</c:v>
                </c:pt>
                <c:pt idx="2316">
                  <c:v>1430.432125091553</c:v>
                </c:pt>
                <c:pt idx="2317">
                  <c:v>1429.64928817749</c:v>
                </c:pt>
                <c:pt idx="2318">
                  <c:v>1428.693111419678</c:v>
                </c:pt>
                <c:pt idx="2319">
                  <c:v>1428.997798919678</c:v>
                </c:pt>
                <c:pt idx="2320">
                  <c:v>1430.63073348999</c:v>
                </c:pt>
                <c:pt idx="2321">
                  <c:v>1430.069087982178</c:v>
                </c:pt>
                <c:pt idx="2322">
                  <c:v>1429.819820404053</c:v>
                </c:pt>
                <c:pt idx="2323">
                  <c:v>1429.652095794678</c:v>
                </c:pt>
                <c:pt idx="2324">
                  <c:v>1429.55114364624</c:v>
                </c:pt>
                <c:pt idx="2325">
                  <c:v>1430.172603607178</c:v>
                </c:pt>
                <c:pt idx="2326">
                  <c:v>1430.963497161865</c:v>
                </c:pt>
                <c:pt idx="2327">
                  <c:v>1432.95446395874</c:v>
                </c:pt>
                <c:pt idx="2328">
                  <c:v>1434.247676849365</c:v>
                </c:pt>
                <c:pt idx="2329">
                  <c:v>1434.104122161865</c:v>
                </c:pt>
                <c:pt idx="2330">
                  <c:v>1433.121822357178</c:v>
                </c:pt>
                <c:pt idx="2331">
                  <c:v>1431.42760848999</c:v>
                </c:pt>
                <c:pt idx="2332">
                  <c:v>1429.508052825928</c:v>
                </c:pt>
                <c:pt idx="2333">
                  <c:v>1429.733028411865</c:v>
                </c:pt>
                <c:pt idx="2334">
                  <c:v>1429.574825286865</c:v>
                </c:pt>
                <c:pt idx="2335">
                  <c:v>1429.902950286865</c:v>
                </c:pt>
                <c:pt idx="2336">
                  <c:v>1429.294551849365</c:v>
                </c:pt>
                <c:pt idx="2337">
                  <c:v>1428.827632904053</c:v>
                </c:pt>
                <c:pt idx="2338">
                  <c:v>1429.29186630249</c:v>
                </c:pt>
                <c:pt idx="2339">
                  <c:v>1429.61169052124</c:v>
                </c:pt>
                <c:pt idx="2340">
                  <c:v>1429.439571380615</c:v>
                </c:pt>
                <c:pt idx="2341">
                  <c:v>1429.328243255615</c:v>
                </c:pt>
                <c:pt idx="2342">
                  <c:v>1428.589839935303</c:v>
                </c:pt>
                <c:pt idx="2343">
                  <c:v>1428.973873138428</c:v>
                </c:pt>
                <c:pt idx="2344">
                  <c:v>1429.444820404053</c:v>
                </c:pt>
                <c:pt idx="2345">
                  <c:v>1429.615352630615</c:v>
                </c:pt>
                <c:pt idx="2346">
                  <c:v>1430.060787200928</c:v>
                </c:pt>
                <c:pt idx="2347">
                  <c:v>1430.17956161499</c:v>
                </c:pt>
                <c:pt idx="2348">
                  <c:v>1430.20690536499</c:v>
                </c:pt>
                <c:pt idx="2349">
                  <c:v>1430.872188568115</c:v>
                </c:pt>
                <c:pt idx="2350">
                  <c:v>1430.913570404053</c:v>
                </c:pt>
                <c:pt idx="2351">
                  <c:v>1429.895992279053</c:v>
                </c:pt>
                <c:pt idx="2352">
                  <c:v>1429.026119232178</c:v>
                </c:pt>
                <c:pt idx="2353">
                  <c:v>1427.753536224365</c:v>
                </c:pt>
                <c:pt idx="2354">
                  <c:v>1427.192623138428</c:v>
                </c:pt>
                <c:pt idx="2355">
                  <c:v>1426.064449310303</c:v>
                </c:pt>
                <c:pt idx="2356">
                  <c:v>1425.62829208374</c:v>
                </c:pt>
                <c:pt idx="2357">
                  <c:v>1423.951412200928</c:v>
                </c:pt>
                <c:pt idx="2358">
                  <c:v>1423.457515716553</c:v>
                </c:pt>
                <c:pt idx="2359">
                  <c:v>1423.505489349365</c:v>
                </c:pt>
                <c:pt idx="2360">
                  <c:v>1423.257076263428</c:v>
                </c:pt>
                <c:pt idx="2361">
                  <c:v>1423.879146575928</c:v>
                </c:pt>
                <c:pt idx="2362">
                  <c:v>1424.342769622803</c:v>
                </c:pt>
                <c:pt idx="2363">
                  <c:v>1424.34899520874</c:v>
                </c:pt>
                <c:pt idx="2364">
                  <c:v>1423.58385848999</c:v>
                </c:pt>
                <c:pt idx="2365">
                  <c:v>1424.23131942749</c:v>
                </c:pt>
                <c:pt idx="2366">
                  <c:v>1422.65856552124</c:v>
                </c:pt>
                <c:pt idx="2367">
                  <c:v>1421.40612411499</c:v>
                </c:pt>
                <c:pt idx="2368">
                  <c:v>1421.811275482178</c:v>
                </c:pt>
                <c:pt idx="2369">
                  <c:v>1422.869625091553</c:v>
                </c:pt>
                <c:pt idx="2370">
                  <c:v>1423.62926864624</c:v>
                </c:pt>
                <c:pt idx="2371">
                  <c:v>1424.539669036865</c:v>
                </c:pt>
                <c:pt idx="2372">
                  <c:v>1424.34948348999</c:v>
                </c:pt>
                <c:pt idx="2373">
                  <c:v>1423.721797943115</c:v>
                </c:pt>
                <c:pt idx="2374">
                  <c:v>1421.169551849365</c:v>
                </c:pt>
                <c:pt idx="2375">
                  <c:v>1420.916255950928</c:v>
                </c:pt>
                <c:pt idx="2376">
                  <c:v>1421.686275482178</c:v>
                </c:pt>
                <c:pt idx="2377">
                  <c:v>1421.075191497803</c:v>
                </c:pt>
                <c:pt idx="2378">
                  <c:v>1420.51989364624</c:v>
                </c:pt>
                <c:pt idx="2379">
                  <c:v>1421.859127044678</c:v>
                </c:pt>
                <c:pt idx="2380">
                  <c:v>1422.55797958374</c:v>
                </c:pt>
                <c:pt idx="2381">
                  <c:v>1423.667110443115</c:v>
                </c:pt>
                <c:pt idx="2382">
                  <c:v>1424.165279388428</c:v>
                </c:pt>
                <c:pt idx="2383">
                  <c:v>1423.594966888428</c:v>
                </c:pt>
                <c:pt idx="2384">
                  <c:v>1423.865962982178</c:v>
                </c:pt>
                <c:pt idx="2385">
                  <c:v>1423.742671966553</c:v>
                </c:pt>
                <c:pt idx="2386">
                  <c:v>1423.99206161499</c:v>
                </c:pt>
                <c:pt idx="2387">
                  <c:v>1424.205074310303</c:v>
                </c:pt>
                <c:pt idx="2388">
                  <c:v>1422.421504974365</c:v>
                </c:pt>
                <c:pt idx="2389">
                  <c:v>1420.99352645874</c:v>
                </c:pt>
                <c:pt idx="2390">
                  <c:v>1421.638423919678</c:v>
                </c:pt>
                <c:pt idx="2391">
                  <c:v>1421.404293060303</c:v>
                </c:pt>
                <c:pt idx="2392">
                  <c:v>1422.05163192749</c:v>
                </c:pt>
                <c:pt idx="2393">
                  <c:v>1423.606685638428</c:v>
                </c:pt>
                <c:pt idx="2394">
                  <c:v>1424.954830169678</c:v>
                </c:pt>
                <c:pt idx="2395">
                  <c:v>1424.86803817749</c:v>
                </c:pt>
                <c:pt idx="2396">
                  <c:v>1424.01452255249</c:v>
                </c:pt>
                <c:pt idx="2397">
                  <c:v>1423.04528427124</c:v>
                </c:pt>
                <c:pt idx="2398">
                  <c:v>1422.539791107178</c:v>
                </c:pt>
                <c:pt idx="2399">
                  <c:v>1424.019283294678</c:v>
                </c:pt>
                <c:pt idx="2400">
                  <c:v>1424.015254974365</c:v>
                </c:pt>
                <c:pt idx="2401">
                  <c:v>1422.388423919678</c:v>
                </c:pt>
                <c:pt idx="2402">
                  <c:v>1421.737056732178</c:v>
                </c:pt>
                <c:pt idx="2403">
                  <c:v>1421.77331161499</c:v>
                </c:pt>
                <c:pt idx="2404">
                  <c:v>1422.262691497803</c:v>
                </c:pt>
                <c:pt idx="2405">
                  <c:v>1421.84850692749</c:v>
                </c:pt>
                <c:pt idx="2406">
                  <c:v>1421.925289154053</c:v>
                </c:pt>
                <c:pt idx="2407">
                  <c:v>1422.573482513428</c:v>
                </c:pt>
                <c:pt idx="2408">
                  <c:v>1421.19469833374</c:v>
                </c:pt>
                <c:pt idx="2409">
                  <c:v>1420.607662200928</c:v>
                </c:pt>
                <c:pt idx="2410">
                  <c:v>1422.46618270874</c:v>
                </c:pt>
                <c:pt idx="2411">
                  <c:v>1424.175533294678</c:v>
                </c:pt>
                <c:pt idx="2412">
                  <c:v>1423.698482513428</c:v>
                </c:pt>
                <c:pt idx="2413">
                  <c:v>1426.05309677124</c:v>
                </c:pt>
                <c:pt idx="2414">
                  <c:v>1425.237422943115</c:v>
                </c:pt>
                <c:pt idx="2415">
                  <c:v>1424.869747161865</c:v>
                </c:pt>
                <c:pt idx="2416">
                  <c:v>1425.443843841553</c:v>
                </c:pt>
                <c:pt idx="2417">
                  <c:v>1426.376216888428</c:v>
                </c:pt>
                <c:pt idx="2418">
                  <c:v>1426.248287200928</c:v>
                </c:pt>
                <c:pt idx="2419">
                  <c:v>1426.264400482178</c:v>
                </c:pt>
                <c:pt idx="2420">
                  <c:v>1426.139644622803</c:v>
                </c:pt>
                <c:pt idx="2421">
                  <c:v>1426.52526473999</c:v>
                </c:pt>
                <c:pt idx="2422">
                  <c:v>1426.655879974365</c:v>
                </c:pt>
                <c:pt idx="2423">
                  <c:v>1427.56188583374</c:v>
                </c:pt>
                <c:pt idx="2424">
                  <c:v>1427.85534286499</c:v>
                </c:pt>
                <c:pt idx="2425">
                  <c:v>1428.275508880615</c:v>
                </c:pt>
                <c:pt idx="2426">
                  <c:v>1428.191646575928</c:v>
                </c:pt>
                <c:pt idx="2427">
                  <c:v>1428.690059661865</c:v>
                </c:pt>
                <c:pt idx="2428">
                  <c:v>1429.504024505615</c:v>
                </c:pt>
                <c:pt idx="2429">
                  <c:v>1429.405757904053</c:v>
                </c:pt>
                <c:pt idx="2430">
                  <c:v>1428.38756942749</c:v>
                </c:pt>
                <c:pt idx="2431">
                  <c:v>1426.793087005615</c:v>
                </c:pt>
                <c:pt idx="2432">
                  <c:v>1425.527584075928</c:v>
                </c:pt>
                <c:pt idx="2433">
                  <c:v>1424.55895614624</c:v>
                </c:pt>
                <c:pt idx="2434">
                  <c:v>1425.64635848999</c:v>
                </c:pt>
                <c:pt idx="2435">
                  <c:v>1426.655879974365</c:v>
                </c:pt>
                <c:pt idx="2436">
                  <c:v>1425.985347747803</c:v>
                </c:pt>
                <c:pt idx="2437">
                  <c:v>1426.480709075928</c:v>
                </c:pt>
                <c:pt idx="2438">
                  <c:v>1426.095699310303</c:v>
                </c:pt>
                <c:pt idx="2439">
                  <c:v>1424.95983505249</c:v>
                </c:pt>
                <c:pt idx="2440">
                  <c:v>1425.909175872803</c:v>
                </c:pt>
                <c:pt idx="2441">
                  <c:v>1426.566158294678</c:v>
                </c:pt>
                <c:pt idx="2442">
                  <c:v>1426.47790145874</c:v>
                </c:pt>
                <c:pt idx="2443">
                  <c:v>1425.384273529053</c:v>
                </c:pt>
                <c:pt idx="2444">
                  <c:v>1425.917964935303</c:v>
                </c:pt>
                <c:pt idx="2445">
                  <c:v>1426.193843841553</c:v>
                </c:pt>
                <c:pt idx="2446">
                  <c:v>1425.236934661865</c:v>
                </c:pt>
                <c:pt idx="2447">
                  <c:v>1424.518672943115</c:v>
                </c:pt>
                <c:pt idx="2448">
                  <c:v>1423.929439544678</c:v>
                </c:pt>
                <c:pt idx="2449">
                  <c:v>1424.270015716553</c:v>
                </c:pt>
                <c:pt idx="2450">
                  <c:v>1424.05944442749</c:v>
                </c:pt>
                <c:pt idx="2451">
                  <c:v>1423.767086029053</c:v>
                </c:pt>
                <c:pt idx="2452">
                  <c:v>1424.72204208374</c:v>
                </c:pt>
                <c:pt idx="2453">
                  <c:v>1425.05212020874</c:v>
                </c:pt>
                <c:pt idx="2454">
                  <c:v>1424.806270599365</c:v>
                </c:pt>
                <c:pt idx="2455">
                  <c:v>1426.390865325928</c:v>
                </c:pt>
                <c:pt idx="2456">
                  <c:v>1426.555782318115</c:v>
                </c:pt>
                <c:pt idx="2457">
                  <c:v>1426.87878036499</c:v>
                </c:pt>
                <c:pt idx="2458">
                  <c:v>1427.024532318115</c:v>
                </c:pt>
                <c:pt idx="2459">
                  <c:v>1427.375484466553</c:v>
                </c:pt>
                <c:pt idx="2460">
                  <c:v>1428.292476654053</c:v>
                </c:pt>
                <c:pt idx="2461">
                  <c:v>1428.491939544678</c:v>
                </c:pt>
                <c:pt idx="2462">
                  <c:v>1430.158809661865</c:v>
                </c:pt>
                <c:pt idx="2463">
                  <c:v>1428.900630950928</c:v>
                </c:pt>
                <c:pt idx="2464">
                  <c:v>1428.713619232178</c:v>
                </c:pt>
                <c:pt idx="2465">
                  <c:v>1428.549068450928</c:v>
                </c:pt>
                <c:pt idx="2466">
                  <c:v>1427.808589935303</c:v>
                </c:pt>
                <c:pt idx="2467">
                  <c:v>1427.574947357178</c:v>
                </c:pt>
                <c:pt idx="2468">
                  <c:v>1427.777950286865</c:v>
                </c:pt>
                <c:pt idx="2469">
                  <c:v>1428.110836029053</c:v>
                </c:pt>
                <c:pt idx="2470">
                  <c:v>1427.418697357178</c:v>
                </c:pt>
                <c:pt idx="2471">
                  <c:v>1428.295040130615</c:v>
                </c:pt>
                <c:pt idx="2472">
                  <c:v>1427.549068450928</c:v>
                </c:pt>
                <c:pt idx="2473">
                  <c:v>1427.479000091553</c:v>
                </c:pt>
                <c:pt idx="2474">
                  <c:v>1426.79772567749</c:v>
                </c:pt>
                <c:pt idx="2475">
                  <c:v>1427.22546005249</c:v>
                </c:pt>
                <c:pt idx="2476">
                  <c:v>1425.068355560303</c:v>
                </c:pt>
                <c:pt idx="2477">
                  <c:v>1424.376583099365</c:v>
                </c:pt>
                <c:pt idx="2478">
                  <c:v>1424.182369232178</c:v>
                </c:pt>
                <c:pt idx="2479">
                  <c:v>1424.782222747803</c:v>
                </c:pt>
                <c:pt idx="2480">
                  <c:v>1426.077632904053</c:v>
                </c:pt>
                <c:pt idx="2481">
                  <c:v>1425.738521575928</c:v>
                </c:pt>
                <c:pt idx="2482">
                  <c:v>1426.725215911865</c:v>
                </c:pt>
                <c:pt idx="2483">
                  <c:v>1427.040035247803</c:v>
                </c:pt>
                <c:pt idx="2484">
                  <c:v>1426.834468841553</c:v>
                </c:pt>
                <c:pt idx="2485">
                  <c:v>1428.906490325928</c:v>
                </c:pt>
                <c:pt idx="2486">
                  <c:v>1429.006465911865</c:v>
                </c:pt>
                <c:pt idx="2487">
                  <c:v>1426.165279388428</c:v>
                </c:pt>
                <c:pt idx="2488">
                  <c:v>1426.998775482178</c:v>
                </c:pt>
                <c:pt idx="2489">
                  <c:v>1427.912105560303</c:v>
                </c:pt>
                <c:pt idx="2490">
                  <c:v>1428.284175872803</c:v>
                </c:pt>
                <c:pt idx="2491">
                  <c:v>1428.057857513428</c:v>
                </c:pt>
                <c:pt idx="2492">
                  <c:v>1428.584468841553</c:v>
                </c:pt>
                <c:pt idx="2493">
                  <c:v>1429.70837020874</c:v>
                </c:pt>
                <c:pt idx="2494">
                  <c:v>1430.16296005249</c:v>
                </c:pt>
                <c:pt idx="2495">
                  <c:v>1429.17223739624</c:v>
                </c:pt>
                <c:pt idx="2496">
                  <c:v>1430.89635848999</c:v>
                </c:pt>
                <c:pt idx="2497">
                  <c:v>1430.617183685303</c:v>
                </c:pt>
                <c:pt idx="2498">
                  <c:v>1430.551021575928</c:v>
                </c:pt>
                <c:pt idx="2499">
                  <c:v>1430.19323348999</c:v>
                </c:pt>
                <c:pt idx="2500">
                  <c:v>1429.677730560303</c:v>
                </c:pt>
                <c:pt idx="2501">
                  <c:v>1429.27672958374</c:v>
                </c:pt>
                <c:pt idx="2502">
                  <c:v>1429.967281341553</c:v>
                </c:pt>
                <c:pt idx="2503">
                  <c:v>1430.269771575928</c:v>
                </c:pt>
                <c:pt idx="2504">
                  <c:v>1429.337520599365</c:v>
                </c:pt>
                <c:pt idx="2505">
                  <c:v>1430.317378997803</c:v>
                </c:pt>
                <c:pt idx="2506">
                  <c:v>1430.304439544678</c:v>
                </c:pt>
                <c:pt idx="2507">
                  <c:v>1430.35436630249</c:v>
                </c:pt>
                <c:pt idx="2508">
                  <c:v>1430.218257904053</c:v>
                </c:pt>
                <c:pt idx="2509">
                  <c:v>1430.48620223999</c:v>
                </c:pt>
                <c:pt idx="2510">
                  <c:v>1431.08678817749</c:v>
                </c:pt>
                <c:pt idx="2511">
                  <c:v>1430.795650482178</c:v>
                </c:pt>
                <c:pt idx="2512">
                  <c:v>1431.049434661865</c:v>
                </c:pt>
                <c:pt idx="2513">
                  <c:v>1430.737422943115</c:v>
                </c:pt>
                <c:pt idx="2514">
                  <c:v>1430.48620223999</c:v>
                </c:pt>
                <c:pt idx="2515">
                  <c:v>1430.426753997803</c:v>
                </c:pt>
                <c:pt idx="2516">
                  <c:v>1430.000728607178</c:v>
                </c:pt>
                <c:pt idx="2517">
                  <c:v>1428.867183685303</c:v>
                </c:pt>
                <c:pt idx="2518">
                  <c:v>1429.332515716553</c:v>
                </c:pt>
                <c:pt idx="2519">
                  <c:v>1427.667232513428</c:v>
                </c:pt>
                <c:pt idx="2520">
                  <c:v>1428.68542098999</c:v>
                </c:pt>
                <c:pt idx="2521">
                  <c:v>1428.960567474365</c:v>
                </c:pt>
                <c:pt idx="2522">
                  <c:v>1428.363033294678</c:v>
                </c:pt>
                <c:pt idx="2523">
                  <c:v>1426.619380950928</c:v>
                </c:pt>
                <c:pt idx="2524">
                  <c:v>1427.64098739624</c:v>
                </c:pt>
                <c:pt idx="2525">
                  <c:v>1428.37487411499</c:v>
                </c:pt>
                <c:pt idx="2526">
                  <c:v>1428.018672943115</c:v>
                </c:pt>
                <c:pt idx="2527">
                  <c:v>1428.14538192749</c:v>
                </c:pt>
                <c:pt idx="2528">
                  <c:v>1427.440670013428</c:v>
                </c:pt>
                <c:pt idx="2529">
                  <c:v>1427.476802825928</c:v>
                </c:pt>
                <c:pt idx="2530">
                  <c:v>1428.078121185303</c:v>
                </c:pt>
                <c:pt idx="2531">
                  <c:v>1428.477657318115</c:v>
                </c:pt>
                <c:pt idx="2532">
                  <c:v>1431.752437591553</c:v>
                </c:pt>
                <c:pt idx="2533">
                  <c:v>1432.367427825928</c:v>
                </c:pt>
                <c:pt idx="2534">
                  <c:v>1433.06383895874</c:v>
                </c:pt>
                <c:pt idx="2535">
                  <c:v>1431.936641693115</c:v>
                </c:pt>
                <c:pt idx="2536">
                  <c:v>1431.88708114624</c:v>
                </c:pt>
                <c:pt idx="2537">
                  <c:v>1432.00719833374</c:v>
                </c:pt>
                <c:pt idx="2538">
                  <c:v>1430.900508880615</c:v>
                </c:pt>
                <c:pt idx="2539">
                  <c:v>1432.872066497803</c:v>
                </c:pt>
                <c:pt idx="2540">
                  <c:v>1432.865840911865</c:v>
                </c:pt>
                <c:pt idx="2541">
                  <c:v>1432.38854598999</c:v>
                </c:pt>
                <c:pt idx="2542">
                  <c:v>1431.795406341553</c:v>
                </c:pt>
                <c:pt idx="2543">
                  <c:v>1432.106197357178</c:v>
                </c:pt>
                <c:pt idx="2544">
                  <c:v>1431.28551864624</c:v>
                </c:pt>
                <c:pt idx="2545">
                  <c:v>1429.902095794678</c:v>
                </c:pt>
                <c:pt idx="2546">
                  <c:v>1429.461544036865</c:v>
                </c:pt>
                <c:pt idx="2547">
                  <c:v>1429.254390716553</c:v>
                </c:pt>
                <c:pt idx="2548">
                  <c:v>1428.921016693115</c:v>
                </c:pt>
                <c:pt idx="2549">
                  <c:v>1429.933101654053</c:v>
                </c:pt>
                <c:pt idx="2550">
                  <c:v>1429.775508880615</c:v>
                </c:pt>
                <c:pt idx="2551">
                  <c:v>1430.675533294678</c:v>
                </c:pt>
                <c:pt idx="2552">
                  <c:v>1429.845821380615</c:v>
                </c:pt>
                <c:pt idx="2553">
                  <c:v>1429.84362411499</c:v>
                </c:pt>
                <c:pt idx="2554">
                  <c:v>1429.57311630249</c:v>
                </c:pt>
                <c:pt idx="2555">
                  <c:v>1429.40026473999</c:v>
                </c:pt>
                <c:pt idx="2556">
                  <c:v>1428.462642669678</c:v>
                </c:pt>
                <c:pt idx="2557">
                  <c:v>1429.895626068115</c:v>
                </c:pt>
                <c:pt idx="2558">
                  <c:v>1430.441524505615</c:v>
                </c:pt>
                <c:pt idx="2559">
                  <c:v>1430.033199310303</c:v>
                </c:pt>
                <c:pt idx="2560">
                  <c:v>1430.576168060303</c:v>
                </c:pt>
                <c:pt idx="2561">
                  <c:v>1432.06530380249</c:v>
                </c:pt>
                <c:pt idx="2562">
                  <c:v>1431.815181732178</c:v>
                </c:pt>
                <c:pt idx="2563">
                  <c:v>1431.613399505615</c:v>
                </c:pt>
                <c:pt idx="2564">
                  <c:v>1431.561275482178</c:v>
                </c:pt>
                <c:pt idx="2565">
                  <c:v>1431.412349700928</c:v>
                </c:pt>
                <c:pt idx="2566">
                  <c:v>1431.555904388428</c:v>
                </c:pt>
                <c:pt idx="2567">
                  <c:v>1431.568599700928</c:v>
                </c:pt>
                <c:pt idx="2568">
                  <c:v>1430.74792098999</c:v>
                </c:pt>
                <c:pt idx="2569">
                  <c:v>1431.036373138428</c:v>
                </c:pt>
                <c:pt idx="2570">
                  <c:v>1431.21032333374</c:v>
                </c:pt>
                <c:pt idx="2571">
                  <c:v>1431.426753997803</c:v>
                </c:pt>
                <c:pt idx="2572">
                  <c:v>1432.283931732178</c:v>
                </c:pt>
                <c:pt idx="2573">
                  <c:v>1432.382320404053</c:v>
                </c:pt>
                <c:pt idx="2574">
                  <c:v>1432.148555755615</c:v>
                </c:pt>
                <c:pt idx="2575">
                  <c:v>1431.632320404053</c:v>
                </c:pt>
                <c:pt idx="2576">
                  <c:v>1431.912349700928</c:v>
                </c:pt>
                <c:pt idx="2577">
                  <c:v>1432.19518661499</c:v>
                </c:pt>
                <c:pt idx="2578">
                  <c:v>1431.20885848999</c:v>
                </c:pt>
                <c:pt idx="2579">
                  <c:v>1430.76940536499</c:v>
                </c:pt>
                <c:pt idx="2580">
                  <c:v>1430.48229598999</c:v>
                </c:pt>
                <c:pt idx="2581">
                  <c:v>1430.134883880615</c:v>
                </c:pt>
                <c:pt idx="2582">
                  <c:v>1428.514278411865</c:v>
                </c:pt>
                <c:pt idx="2583">
                  <c:v>1428.272212982178</c:v>
                </c:pt>
                <c:pt idx="2584">
                  <c:v>1428.89294052124</c:v>
                </c:pt>
                <c:pt idx="2585">
                  <c:v>1430.602657318115</c:v>
                </c:pt>
                <c:pt idx="2586">
                  <c:v>1430.779537200928</c:v>
                </c:pt>
                <c:pt idx="2587">
                  <c:v>1431.604610443115</c:v>
                </c:pt>
                <c:pt idx="2588">
                  <c:v>1431.195919036865</c:v>
                </c:pt>
                <c:pt idx="2589">
                  <c:v>1430.264888763428</c:v>
                </c:pt>
                <c:pt idx="2590">
                  <c:v>1429.056270599365</c:v>
                </c:pt>
                <c:pt idx="2591">
                  <c:v>1428.336544036865</c:v>
                </c:pt>
                <c:pt idx="2592">
                  <c:v>1427.28503036499</c:v>
                </c:pt>
                <c:pt idx="2593">
                  <c:v>1426.617305755615</c:v>
                </c:pt>
                <c:pt idx="2594">
                  <c:v>1426.101802825928</c:v>
                </c:pt>
                <c:pt idx="2595">
                  <c:v>1426.16442489624</c:v>
                </c:pt>
                <c:pt idx="2596">
                  <c:v>1425.57751083374</c:v>
                </c:pt>
                <c:pt idx="2597">
                  <c:v>1425.532466888428</c:v>
                </c:pt>
                <c:pt idx="2598">
                  <c:v>1425.51842880249</c:v>
                </c:pt>
                <c:pt idx="2599">
                  <c:v>1425.894161224365</c:v>
                </c:pt>
                <c:pt idx="2600">
                  <c:v>1426.179683685303</c:v>
                </c:pt>
                <c:pt idx="2601">
                  <c:v>1425.58434677124</c:v>
                </c:pt>
                <c:pt idx="2602">
                  <c:v>1425.747188568115</c:v>
                </c:pt>
                <c:pt idx="2603">
                  <c:v>1426.083248138428</c:v>
                </c:pt>
                <c:pt idx="2604">
                  <c:v>1425.811275482178</c:v>
                </c:pt>
                <c:pt idx="2605">
                  <c:v>1426.487300872803</c:v>
                </c:pt>
                <c:pt idx="2606">
                  <c:v>1427.553829193115</c:v>
                </c:pt>
                <c:pt idx="2607">
                  <c:v>1428.66247177124</c:v>
                </c:pt>
                <c:pt idx="2608">
                  <c:v>1427.593379974365</c:v>
                </c:pt>
                <c:pt idx="2609">
                  <c:v>1427.57067489624</c:v>
                </c:pt>
                <c:pt idx="2610">
                  <c:v>1426.623165130615</c:v>
                </c:pt>
                <c:pt idx="2611">
                  <c:v>1427.217281341553</c:v>
                </c:pt>
                <c:pt idx="2612">
                  <c:v>1426.740962982178</c:v>
                </c:pt>
                <c:pt idx="2613">
                  <c:v>1426.99889755249</c:v>
                </c:pt>
                <c:pt idx="2614">
                  <c:v>1426.982906341553</c:v>
                </c:pt>
                <c:pt idx="2615">
                  <c:v>1426.95690536499</c:v>
                </c:pt>
                <c:pt idx="2616">
                  <c:v>1427.089107513428</c:v>
                </c:pt>
                <c:pt idx="2617">
                  <c:v>1425.886348724365</c:v>
                </c:pt>
                <c:pt idx="2618">
                  <c:v>1425.835567474365</c:v>
                </c:pt>
                <c:pt idx="2619">
                  <c:v>1426.03258895874</c:v>
                </c:pt>
                <c:pt idx="2620">
                  <c:v>1426.114009857178</c:v>
                </c:pt>
                <c:pt idx="2621">
                  <c:v>1425.438716888428</c:v>
                </c:pt>
                <c:pt idx="2622">
                  <c:v>1425.46960067749</c:v>
                </c:pt>
                <c:pt idx="2623">
                  <c:v>1425.115230560303</c:v>
                </c:pt>
                <c:pt idx="2624">
                  <c:v>1425.179927825928</c:v>
                </c:pt>
                <c:pt idx="2625">
                  <c:v>1425.36706161499</c:v>
                </c:pt>
                <c:pt idx="2626">
                  <c:v>1425.200435638428</c:v>
                </c:pt>
                <c:pt idx="2627">
                  <c:v>1424.975704193115</c:v>
                </c:pt>
                <c:pt idx="2628">
                  <c:v>1425.726802825928</c:v>
                </c:pt>
                <c:pt idx="2629">
                  <c:v>1425.205074310303</c:v>
                </c:pt>
                <c:pt idx="2630">
                  <c:v>1425.198482513428</c:v>
                </c:pt>
                <c:pt idx="2631">
                  <c:v>1424.412837982178</c:v>
                </c:pt>
                <c:pt idx="2632">
                  <c:v>1424.327388763428</c:v>
                </c:pt>
                <c:pt idx="2633">
                  <c:v>1424.935176849365</c:v>
                </c:pt>
                <c:pt idx="2634">
                  <c:v>1425.691890716553</c:v>
                </c:pt>
                <c:pt idx="2635">
                  <c:v>1426.012447357178</c:v>
                </c:pt>
                <c:pt idx="2636">
                  <c:v>1425.125972747803</c:v>
                </c:pt>
                <c:pt idx="2637">
                  <c:v>1424.780391693115</c:v>
                </c:pt>
                <c:pt idx="2638">
                  <c:v>1425.21667098999</c:v>
                </c:pt>
                <c:pt idx="2639">
                  <c:v>1425.515743255615</c:v>
                </c:pt>
                <c:pt idx="2640">
                  <c:v>1425.12878036499</c:v>
                </c:pt>
                <c:pt idx="2641">
                  <c:v>1425.296504974365</c:v>
                </c:pt>
                <c:pt idx="2642">
                  <c:v>1425.821041107178</c:v>
                </c:pt>
                <c:pt idx="2643">
                  <c:v>1426.465816497803</c:v>
                </c:pt>
                <c:pt idx="2644">
                  <c:v>1426.086910247803</c:v>
                </c:pt>
                <c:pt idx="2645">
                  <c:v>1425.884761810303</c:v>
                </c:pt>
                <c:pt idx="2646">
                  <c:v>1426.444454193115</c:v>
                </c:pt>
                <c:pt idx="2647">
                  <c:v>1426.711544036865</c:v>
                </c:pt>
                <c:pt idx="2648">
                  <c:v>1426.668209075928</c:v>
                </c:pt>
                <c:pt idx="2649">
                  <c:v>1426.640743255615</c:v>
                </c:pt>
                <c:pt idx="2650">
                  <c:v>1426.826778411865</c:v>
                </c:pt>
                <c:pt idx="2651">
                  <c:v>1427.20934677124</c:v>
                </c:pt>
                <c:pt idx="2652">
                  <c:v>1427.22594833374</c:v>
                </c:pt>
                <c:pt idx="2653">
                  <c:v>1426.84801864624</c:v>
                </c:pt>
                <c:pt idx="2654">
                  <c:v>1426.27819442749</c:v>
                </c:pt>
                <c:pt idx="2655">
                  <c:v>1425.057735443115</c:v>
                </c:pt>
                <c:pt idx="2656">
                  <c:v>1424.68542098999</c:v>
                </c:pt>
                <c:pt idx="2657">
                  <c:v>1424.958003997803</c:v>
                </c:pt>
                <c:pt idx="2658">
                  <c:v>1425.572505950928</c:v>
                </c:pt>
                <c:pt idx="2659">
                  <c:v>1424.96618270874</c:v>
                </c:pt>
                <c:pt idx="2660">
                  <c:v>1425.271724700928</c:v>
                </c:pt>
                <c:pt idx="2661">
                  <c:v>1424.618282318115</c:v>
                </c:pt>
                <c:pt idx="2662">
                  <c:v>1424.768306732178</c:v>
                </c:pt>
                <c:pt idx="2663">
                  <c:v>1425.18151473999</c:v>
                </c:pt>
                <c:pt idx="2664">
                  <c:v>1424.254146575928</c:v>
                </c:pt>
                <c:pt idx="2665">
                  <c:v>1423.640254974365</c:v>
                </c:pt>
                <c:pt idx="2666">
                  <c:v>1424.75671005249</c:v>
                </c:pt>
                <c:pt idx="2667">
                  <c:v>1425.075679779053</c:v>
                </c:pt>
                <c:pt idx="2668">
                  <c:v>1424.01745223999</c:v>
                </c:pt>
                <c:pt idx="2669">
                  <c:v>1423.792720794678</c:v>
                </c:pt>
                <c:pt idx="2670">
                  <c:v>1423.758296966553</c:v>
                </c:pt>
                <c:pt idx="2671">
                  <c:v>1423.187129974365</c:v>
                </c:pt>
                <c:pt idx="2672">
                  <c:v>1422.984493255615</c:v>
                </c:pt>
                <c:pt idx="2673">
                  <c:v>1423.212154388428</c:v>
                </c:pt>
                <c:pt idx="2674">
                  <c:v>1423.185054779053</c:v>
                </c:pt>
                <c:pt idx="2675">
                  <c:v>1422.89538192749</c:v>
                </c:pt>
                <c:pt idx="2676">
                  <c:v>1423.238765716553</c:v>
                </c:pt>
                <c:pt idx="2677">
                  <c:v>1422.133052825928</c:v>
                </c:pt>
                <c:pt idx="2678">
                  <c:v>1422.69274520874</c:v>
                </c:pt>
                <c:pt idx="2679">
                  <c:v>1423.994625091553</c:v>
                </c:pt>
                <c:pt idx="2680">
                  <c:v>1423.921871185303</c:v>
                </c:pt>
                <c:pt idx="2681">
                  <c:v>1423.95397567749</c:v>
                </c:pt>
                <c:pt idx="2682">
                  <c:v>1423.555294036865</c:v>
                </c:pt>
                <c:pt idx="2683">
                  <c:v>1423.023677825928</c:v>
                </c:pt>
                <c:pt idx="2684">
                  <c:v>1422.435543060303</c:v>
                </c:pt>
                <c:pt idx="2685">
                  <c:v>1423.041622161865</c:v>
                </c:pt>
                <c:pt idx="2686">
                  <c:v>1422.40954208374</c:v>
                </c:pt>
                <c:pt idx="2687">
                  <c:v>1422.403438568115</c:v>
                </c:pt>
                <c:pt idx="2688">
                  <c:v>1422.78991317749</c:v>
                </c:pt>
                <c:pt idx="2689">
                  <c:v>1423.855709075928</c:v>
                </c:pt>
                <c:pt idx="2690">
                  <c:v>1422.77526473999</c:v>
                </c:pt>
                <c:pt idx="2691">
                  <c:v>1422.807247161865</c:v>
                </c:pt>
                <c:pt idx="2692">
                  <c:v>1423.398677825928</c:v>
                </c:pt>
                <c:pt idx="2693">
                  <c:v>1422.900875091553</c:v>
                </c:pt>
                <c:pt idx="2694">
                  <c:v>1423.106197357178</c:v>
                </c:pt>
                <c:pt idx="2695">
                  <c:v>1421.092281341553</c:v>
                </c:pt>
                <c:pt idx="2696">
                  <c:v>1423.18542098999</c:v>
                </c:pt>
                <c:pt idx="2697">
                  <c:v>1424.913204193115</c:v>
                </c:pt>
                <c:pt idx="2698">
                  <c:v>1427.07067489624</c:v>
                </c:pt>
                <c:pt idx="2699">
                  <c:v>1426.81335067749</c:v>
                </c:pt>
                <c:pt idx="2700">
                  <c:v>1427.51794052124</c:v>
                </c:pt>
                <c:pt idx="2701">
                  <c:v>1428.330074310303</c:v>
                </c:pt>
                <c:pt idx="2702">
                  <c:v>1428.27331161499</c:v>
                </c:pt>
                <c:pt idx="2703">
                  <c:v>1427.408443450928</c:v>
                </c:pt>
                <c:pt idx="2704">
                  <c:v>1426.051509857178</c:v>
                </c:pt>
                <c:pt idx="2705">
                  <c:v>1425.482051849365</c:v>
                </c:pt>
                <c:pt idx="2706">
                  <c:v>1424.449214935303</c:v>
                </c:pt>
                <c:pt idx="2707">
                  <c:v>1424.658931732178</c:v>
                </c:pt>
                <c:pt idx="2708">
                  <c:v>1425.737422943115</c:v>
                </c:pt>
                <c:pt idx="2709">
                  <c:v>1425.768672943115</c:v>
                </c:pt>
                <c:pt idx="2710">
                  <c:v>1425.285274505615</c:v>
                </c:pt>
                <c:pt idx="2711">
                  <c:v>1425.346431732178</c:v>
                </c:pt>
                <c:pt idx="2712">
                  <c:v>1426.912593841553</c:v>
                </c:pt>
                <c:pt idx="2713">
                  <c:v>1427.344844818115</c:v>
                </c:pt>
                <c:pt idx="2714">
                  <c:v>1426.853145599365</c:v>
                </c:pt>
                <c:pt idx="2715">
                  <c:v>1427.036739349365</c:v>
                </c:pt>
                <c:pt idx="2716">
                  <c:v>1425.510005950928</c:v>
                </c:pt>
                <c:pt idx="2717">
                  <c:v>1426.325313568115</c:v>
                </c:pt>
                <c:pt idx="2718">
                  <c:v>1426.230709075928</c:v>
                </c:pt>
                <c:pt idx="2719">
                  <c:v>1427.039546966553</c:v>
                </c:pt>
                <c:pt idx="2720">
                  <c:v>1426.418575286865</c:v>
                </c:pt>
                <c:pt idx="2721">
                  <c:v>1424.779293060303</c:v>
                </c:pt>
                <c:pt idx="2722">
                  <c:v>1424.702632904053</c:v>
                </c:pt>
                <c:pt idx="2723">
                  <c:v>1425.44176864624</c:v>
                </c:pt>
                <c:pt idx="2724">
                  <c:v>1426.693965911865</c:v>
                </c:pt>
                <c:pt idx="2725">
                  <c:v>1428.037715911865</c:v>
                </c:pt>
                <c:pt idx="2726">
                  <c:v>1427.586421966553</c:v>
                </c:pt>
                <c:pt idx="2727">
                  <c:v>1429.460933685303</c:v>
                </c:pt>
                <c:pt idx="2728">
                  <c:v>1428.949214935303</c:v>
                </c:pt>
                <c:pt idx="2729">
                  <c:v>1429.079341888428</c:v>
                </c:pt>
                <c:pt idx="2730">
                  <c:v>1428.637935638428</c:v>
                </c:pt>
                <c:pt idx="2731">
                  <c:v>1429.17467880249</c:v>
                </c:pt>
                <c:pt idx="2732">
                  <c:v>1428.3303852081301</c:v>
                </c:pt>
                <c:pt idx="2733">
                  <c:v>1426.1085834503169</c:v>
                </c:pt>
                <c:pt idx="2734">
                  <c:v>1426.7601947784419</c:v>
                </c:pt>
                <c:pt idx="2735">
                  <c:v>1428.312618255615</c:v>
                </c:pt>
                <c:pt idx="2736">
                  <c:v>1427.768795013428</c:v>
                </c:pt>
                <c:pt idx="2737">
                  <c:v>1427.894771575928</c:v>
                </c:pt>
                <c:pt idx="2738">
                  <c:v>1429.991695404053</c:v>
                </c:pt>
                <c:pt idx="2739">
                  <c:v>1429.885738372803</c:v>
                </c:pt>
                <c:pt idx="2740">
                  <c:v>1430.691036224365</c:v>
                </c:pt>
                <c:pt idx="2741">
                  <c:v>1430.89684677124</c:v>
                </c:pt>
                <c:pt idx="2742">
                  <c:v>1431.606441497803</c:v>
                </c:pt>
                <c:pt idx="2743">
                  <c:v>1432.197750091553</c:v>
                </c:pt>
                <c:pt idx="2744">
                  <c:v>1432.157833099365</c:v>
                </c:pt>
                <c:pt idx="2745">
                  <c:v>1432.706661224365</c:v>
                </c:pt>
                <c:pt idx="2746">
                  <c:v>1433.63610458374</c:v>
                </c:pt>
                <c:pt idx="2747">
                  <c:v>1433.8235492706301</c:v>
                </c:pt>
                <c:pt idx="2748">
                  <c:v>1433.8339252471919</c:v>
                </c:pt>
                <c:pt idx="2749">
                  <c:v>1433.5956439971919</c:v>
                </c:pt>
                <c:pt idx="2750">
                  <c:v>1433.4371967315669</c:v>
                </c:pt>
                <c:pt idx="2751">
                  <c:v>1432.8633441925051</c:v>
                </c:pt>
                <c:pt idx="2752">
                  <c:v>1432.5907611846919</c:v>
                </c:pt>
                <c:pt idx="2753">
                  <c:v>1432.3397846221919</c:v>
                </c:pt>
                <c:pt idx="2754">
                  <c:v>1432.7471332550051</c:v>
                </c:pt>
                <c:pt idx="2755">
                  <c:v>1434.2404193878169</c:v>
                </c:pt>
                <c:pt idx="2756">
                  <c:v>1433.6072406768801</c:v>
                </c:pt>
                <c:pt idx="2757">
                  <c:v>1434.7045307159419</c:v>
                </c:pt>
                <c:pt idx="2758">
                  <c:v>1434.4140033721919</c:v>
                </c:pt>
                <c:pt idx="2759">
                  <c:v>1433.6714496612551</c:v>
                </c:pt>
                <c:pt idx="2760">
                  <c:v>1433.3580951690669</c:v>
                </c:pt>
                <c:pt idx="2761">
                  <c:v>1432.7461566925051</c:v>
                </c:pt>
                <c:pt idx="2762">
                  <c:v>1432.1276264190669</c:v>
                </c:pt>
                <c:pt idx="2763">
                  <c:v>1431.6039447784419</c:v>
                </c:pt>
                <c:pt idx="2764">
                  <c:v>1431.9115619659419</c:v>
                </c:pt>
                <c:pt idx="2765">
                  <c:v>1432.3263568878169</c:v>
                </c:pt>
                <c:pt idx="2766">
                  <c:v>1431.4673480987551</c:v>
                </c:pt>
                <c:pt idx="2767">
                  <c:v>1430.5217914581301</c:v>
                </c:pt>
                <c:pt idx="2768">
                  <c:v>1430.5270404815669</c:v>
                </c:pt>
                <c:pt idx="2769">
                  <c:v>1430.7919330596919</c:v>
                </c:pt>
                <c:pt idx="2770">
                  <c:v>1430.9284076690669</c:v>
                </c:pt>
                <c:pt idx="2771">
                  <c:v>1431.5159358978269</c:v>
                </c:pt>
                <c:pt idx="2772">
                  <c:v>1430.7676448822019</c:v>
                </c:pt>
                <c:pt idx="2773">
                  <c:v>1431.3513851165769</c:v>
                </c:pt>
                <c:pt idx="2774">
                  <c:v>1430.6915950775151</c:v>
                </c:pt>
                <c:pt idx="2775">
                  <c:v>1431.405790328979</c:v>
                </c:pt>
                <c:pt idx="2776">
                  <c:v>1430.9520931243901</c:v>
                </c:pt>
                <c:pt idx="2777">
                  <c:v>1430.8225765228269</c:v>
                </c:pt>
                <c:pt idx="2778">
                  <c:v>1428.4331722259519</c:v>
                </c:pt>
                <c:pt idx="2779">
                  <c:v>1428.2787532806401</c:v>
                </c:pt>
                <c:pt idx="2780">
                  <c:v>1426.8319759368901</c:v>
                </c:pt>
                <c:pt idx="2781">
                  <c:v>1427.5275325775151</c:v>
                </c:pt>
                <c:pt idx="2782">
                  <c:v>1428.3911800384519</c:v>
                </c:pt>
                <c:pt idx="2783">
                  <c:v>1429.185575485229</c:v>
                </c:pt>
                <c:pt idx="2784">
                  <c:v>1428.1826839447019</c:v>
                </c:pt>
                <c:pt idx="2785">
                  <c:v>1428.8318538665769</c:v>
                </c:pt>
                <c:pt idx="2786">
                  <c:v>1428.9618587493901</c:v>
                </c:pt>
                <c:pt idx="2787">
                  <c:v>1428.5994319915769</c:v>
                </c:pt>
                <c:pt idx="2788">
                  <c:v>1428.0448665618901</c:v>
                </c:pt>
                <c:pt idx="2789">
                  <c:v>1427.9646663665769</c:v>
                </c:pt>
                <c:pt idx="2790">
                  <c:v>1429.0650081634519</c:v>
                </c:pt>
                <c:pt idx="2791">
                  <c:v>1429.019926071167</c:v>
                </c:pt>
                <c:pt idx="2792">
                  <c:v>1428.316679000854</c:v>
                </c:pt>
                <c:pt idx="2793">
                  <c:v>1428.053251266479</c:v>
                </c:pt>
                <c:pt idx="2794">
                  <c:v>1428.902128219604</c:v>
                </c:pt>
                <c:pt idx="2795">
                  <c:v>1430.331205368042</c:v>
                </c:pt>
                <c:pt idx="2796">
                  <c:v>1430.485502243042</c:v>
                </c:pt>
                <c:pt idx="2797">
                  <c:v>1430.341093063354</c:v>
                </c:pt>
                <c:pt idx="2798">
                  <c:v>1429.960844039917</c:v>
                </c:pt>
                <c:pt idx="2799">
                  <c:v>1429.779203414917</c:v>
                </c:pt>
                <c:pt idx="2800">
                  <c:v>1430.180326461792</c:v>
                </c:pt>
                <c:pt idx="2801">
                  <c:v>1430.014677047729</c:v>
                </c:pt>
                <c:pt idx="2802">
                  <c:v>1429.193510055542</c:v>
                </c:pt>
                <c:pt idx="2803">
                  <c:v>1429.919828414917</c:v>
                </c:pt>
                <c:pt idx="2804">
                  <c:v>1430.121122360229</c:v>
                </c:pt>
                <c:pt idx="2805">
                  <c:v>1429.2564144134519</c:v>
                </c:pt>
                <c:pt idx="2806">
                  <c:v>1430.2040462493901</c:v>
                </c:pt>
                <c:pt idx="2807">
                  <c:v>1430.9755306243901</c:v>
                </c:pt>
                <c:pt idx="2808">
                  <c:v>1432.6327571868901</c:v>
                </c:pt>
                <c:pt idx="2809">
                  <c:v>1432.3582210540769</c:v>
                </c:pt>
                <c:pt idx="2810">
                  <c:v>1432.3543148040769</c:v>
                </c:pt>
                <c:pt idx="2811">
                  <c:v>1432.7634944915769</c:v>
                </c:pt>
                <c:pt idx="2812">
                  <c:v>1433.235502243042</c:v>
                </c:pt>
                <c:pt idx="2813">
                  <c:v>1434.150541305542</c:v>
                </c:pt>
                <c:pt idx="2814">
                  <c:v>1434.7593441009519</c:v>
                </c:pt>
                <c:pt idx="2815">
                  <c:v>1435.6293392181401</c:v>
                </c:pt>
                <c:pt idx="2816">
                  <c:v>1436.0416927337651</c:v>
                </c:pt>
                <c:pt idx="2817">
                  <c:v>1436.2213802337651</c:v>
                </c:pt>
                <c:pt idx="2818">
                  <c:v>1437.0814876556401</c:v>
                </c:pt>
                <c:pt idx="2819">
                  <c:v>1436.9616146087651</c:v>
                </c:pt>
                <c:pt idx="2820">
                  <c:v>1436.799345016479</c:v>
                </c:pt>
                <c:pt idx="2821">
                  <c:v>1436.5857601165769</c:v>
                </c:pt>
                <c:pt idx="2822">
                  <c:v>1436.6395931243901</c:v>
                </c:pt>
                <c:pt idx="2823">
                  <c:v>1437.5654964447019</c:v>
                </c:pt>
                <c:pt idx="2824">
                  <c:v>1437.4502620697019</c:v>
                </c:pt>
                <c:pt idx="2825">
                  <c:v>1437.1884212493901</c:v>
                </c:pt>
                <c:pt idx="2826">
                  <c:v>1437.4718647003169</c:v>
                </c:pt>
                <c:pt idx="2827">
                  <c:v>1437.6815814971919</c:v>
                </c:pt>
                <c:pt idx="2828">
                  <c:v>1436.8179340362551</c:v>
                </c:pt>
                <c:pt idx="2829">
                  <c:v>1436.2301692962651</c:v>
                </c:pt>
                <c:pt idx="2830">
                  <c:v>1435.5882015228269</c:v>
                </c:pt>
                <c:pt idx="2831">
                  <c:v>1435.7123470306401</c:v>
                </c:pt>
                <c:pt idx="2832">
                  <c:v>1435.9566097259519</c:v>
                </c:pt>
                <c:pt idx="2833">
                  <c:v>1435.578763961792</c:v>
                </c:pt>
                <c:pt idx="2834">
                  <c:v>1435.039335250854</c:v>
                </c:pt>
                <c:pt idx="2835">
                  <c:v>1434.3253841400151</c:v>
                </c:pt>
                <c:pt idx="2836">
                  <c:v>1434.8002376556401</c:v>
                </c:pt>
                <c:pt idx="2837">
                  <c:v>1435.9795589447019</c:v>
                </c:pt>
                <c:pt idx="2838">
                  <c:v>1435.7605648040769</c:v>
                </c:pt>
                <c:pt idx="2839">
                  <c:v>1434.722806930542</c:v>
                </c:pt>
                <c:pt idx="2840">
                  <c:v>1434.9379329681401</c:v>
                </c:pt>
                <c:pt idx="2841">
                  <c:v>1434.649320602417</c:v>
                </c:pt>
                <c:pt idx="2842">
                  <c:v>1433.5773372650151</c:v>
                </c:pt>
                <c:pt idx="2843">
                  <c:v>1433.3674983978269</c:v>
                </c:pt>
                <c:pt idx="2844">
                  <c:v>1432.8723773956301</c:v>
                </c:pt>
                <c:pt idx="2845">
                  <c:v>1433.2321186065669</c:v>
                </c:pt>
                <c:pt idx="2846">
                  <c:v>1432.252681732178</c:v>
                </c:pt>
                <c:pt idx="2847">
                  <c:v>1432.285152435303</c:v>
                </c:pt>
                <c:pt idx="2848">
                  <c:v>1432.9015846252439</c:v>
                </c:pt>
                <c:pt idx="2849">
                  <c:v>1432.7898902893071</c:v>
                </c:pt>
                <c:pt idx="2850">
                  <c:v>1432.9079322814939</c:v>
                </c:pt>
                <c:pt idx="2851">
                  <c:v>1432.6982154846189</c:v>
                </c:pt>
                <c:pt idx="2852">
                  <c:v>1432.7590065002439</c:v>
                </c:pt>
                <c:pt idx="2853">
                  <c:v>1431.9251480102539</c:v>
                </c:pt>
                <c:pt idx="2854">
                  <c:v>1432.6875991821289</c:v>
                </c:pt>
                <c:pt idx="2855">
                  <c:v>1432.347389221191</c:v>
                </c:pt>
                <c:pt idx="2856">
                  <c:v>1432.075416564941</c:v>
                </c:pt>
                <c:pt idx="2857">
                  <c:v>1431.9708023071289</c:v>
                </c:pt>
                <c:pt idx="2858">
                  <c:v>1432.1485366821289</c:v>
                </c:pt>
                <c:pt idx="2859">
                  <c:v>1430.7191104888921</c:v>
                </c:pt>
              </c:numCache>
            </c:numRef>
          </c:xVal>
          <c:yVal>
            <c:numRef>
              <c:f>Sheet1!$E$24:$E$2884</c:f>
              <c:numCache>
                <c:formatCode>General</c:formatCode>
                <c:ptCount val="2861"/>
                <c:pt idx="0">
                  <c:v>221.02812385559079</c:v>
                </c:pt>
                <c:pt idx="1">
                  <c:v>221.3255558013916</c:v>
                </c:pt>
                <c:pt idx="2">
                  <c:v>222.1402282714844</c:v>
                </c:pt>
                <c:pt idx="3">
                  <c:v>221.4699687957764</c:v>
                </c:pt>
                <c:pt idx="4">
                  <c:v>220.86898040771479</c:v>
                </c:pt>
                <c:pt idx="5">
                  <c:v>220.50103759765619</c:v>
                </c:pt>
                <c:pt idx="6">
                  <c:v>220.51287460327151</c:v>
                </c:pt>
                <c:pt idx="7">
                  <c:v>220.46928024291989</c:v>
                </c:pt>
                <c:pt idx="8">
                  <c:v>220.27699279785159</c:v>
                </c:pt>
                <c:pt idx="9">
                  <c:v>219.47587203979489</c:v>
                </c:pt>
                <c:pt idx="10">
                  <c:v>220.02516174316409</c:v>
                </c:pt>
                <c:pt idx="11">
                  <c:v>220.1347465515137</c:v>
                </c:pt>
                <c:pt idx="12">
                  <c:v>220.56348609924319</c:v>
                </c:pt>
                <c:pt idx="13">
                  <c:v>221.1225528717041</c:v>
                </c:pt>
                <c:pt idx="14">
                  <c:v>220.65299415588379</c:v>
                </c:pt>
                <c:pt idx="15">
                  <c:v>220.952112197876</c:v>
                </c:pt>
                <c:pt idx="16">
                  <c:v>222.10676956176761</c:v>
                </c:pt>
                <c:pt idx="17">
                  <c:v>222.22762298583979</c:v>
                </c:pt>
                <c:pt idx="18">
                  <c:v>222.44832992553711</c:v>
                </c:pt>
                <c:pt idx="19">
                  <c:v>222.6950492858887</c:v>
                </c:pt>
                <c:pt idx="20">
                  <c:v>222.983772277832</c:v>
                </c:pt>
                <c:pt idx="21">
                  <c:v>223.34844779968259</c:v>
                </c:pt>
                <c:pt idx="22">
                  <c:v>222.97981071472171</c:v>
                </c:pt>
                <c:pt idx="23">
                  <c:v>222.35378265380859</c:v>
                </c:pt>
                <c:pt idx="24">
                  <c:v>222.15152168273929</c:v>
                </c:pt>
                <c:pt idx="25">
                  <c:v>221.79976654052729</c:v>
                </c:pt>
                <c:pt idx="26">
                  <c:v>221.5935249328613</c:v>
                </c:pt>
                <c:pt idx="27">
                  <c:v>221.230339050293</c:v>
                </c:pt>
                <c:pt idx="28">
                  <c:v>221.5446529388428</c:v>
                </c:pt>
                <c:pt idx="29">
                  <c:v>222.30464935302729</c:v>
                </c:pt>
                <c:pt idx="30">
                  <c:v>221.497184753418</c:v>
                </c:pt>
                <c:pt idx="31">
                  <c:v>221.17748069763181</c:v>
                </c:pt>
                <c:pt idx="32">
                  <c:v>220.2935543060303</c:v>
                </c:pt>
                <c:pt idx="33">
                  <c:v>220.270751953125</c:v>
                </c:pt>
                <c:pt idx="34">
                  <c:v>220.42164611816409</c:v>
                </c:pt>
                <c:pt idx="35">
                  <c:v>220.61271667480469</c:v>
                </c:pt>
                <c:pt idx="36">
                  <c:v>221.07878684997559</c:v>
                </c:pt>
                <c:pt idx="37">
                  <c:v>221.50496292114261</c:v>
                </c:pt>
                <c:pt idx="38">
                  <c:v>221.6596660614014</c:v>
                </c:pt>
                <c:pt idx="39">
                  <c:v>221.56306266784671</c:v>
                </c:pt>
                <c:pt idx="40">
                  <c:v>221.1873760223389</c:v>
                </c:pt>
                <c:pt idx="41">
                  <c:v>220.1274394989014</c:v>
                </c:pt>
                <c:pt idx="42">
                  <c:v>219.78984451293951</c:v>
                </c:pt>
                <c:pt idx="43">
                  <c:v>220.80865859985349</c:v>
                </c:pt>
                <c:pt idx="44">
                  <c:v>221.3168830871582</c:v>
                </c:pt>
                <c:pt idx="45">
                  <c:v>221.06742858886719</c:v>
                </c:pt>
                <c:pt idx="46">
                  <c:v>219.52120018005371</c:v>
                </c:pt>
                <c:pt idx="47">
                  <c:v>219.80754661560059</c:v>
                </c:pt>
                <c:pt idx="48">
                  <c:v>219.74583435058591</c:v>
                </c:pt>
                <c:pt idx="49">
                  <c:v>218.89131736755371</c:v>
                </c:pt>
                <c:pt idx="50">
                  <c:v>219.32425117492679</c:v>
                </c:pt>
                <c:pt idx="51">
                  <c:v>218.18846702575681</c:v>
                </c:pt>
                <c:pt idx="52">
                  <c:v>217.22371673583979</c:v>
                </c:pt>
                <c:pt idx="53">
                  <c:v>216.47291564941409</c:v>
                </c:pt>
                <c:pt idx="54">
                  <c:v>217.28459548950201</c:v>
                </c:pt>
                <c:pt idx="55">
                  <c:v>217.45993423461911</c:v>
                </c:pt>
                <c:pt idx="56">
                  <c:v>216.88359069824219</c:v>
                </c:pt>
                <c:pt idx="57">
                  <c:v>216.94679260253909</c:v>
                </c:pt>
                <c:pt idx="58">
                  <c:v>218.21012878417969</c:v>
                </c:pt>
                <c:pt idx="59">
                  <c:v>217.48978424072271</c:v>
                </c:pt>
                <c:pt idx="60">
                  <c:v>218.104040145874</c:v>
                </c:pt>
                <c:pt idx="61">
                  <c:v>217.7207107543945</c:v>
                </c:pt>
                <c:pt idx="62">
                  <c:v>218.8140735626221</c:v>
                </c:pt>
                <c:pt idx="63">
                  <c:v>218.3182239532471</c:v>
                </c:pt>
                <c:pt idx="64">
                  <c:v>217.92293930053711</c:v>
                </c:pt>
                <c:pt idx="65">
                  <c:v>218.5593070983887</c:v>
                </c:pt>
                <c:pt idx="66">
                  <c:v>218.08221054077151</c:v>
                </c:pt>
                <c:pt idx="67">
                  <c:v>217.68743515014651</c:v>
                </c:pt>
                <c:pt idx="68">
                  <c:v>219.5256366729736</c:v>
                </c:pt>
                <c:pt idx="69">
                  <c:v>219.18352317810059</c:v>
                </c:pt>
                <c:pt idx="70">
                  <c:v>218.0074825286865</c:v>
                </c:pt>
                <c:pt idx="71">
                  <c:v>217.3195667266846</c:v>
                </c:pt>
                <c:pt idx="72">
                  <c:v>217.61908149719241</c:v>
                </c:pt>
                <c:pt idx="73">
                  <c:v>217.24357795715329</c:v>
                </c:pt>
                <c:pt idx="74">
                  <c:v>216.27375984191889</c:v>
                </c:pt>
                <c:pt idx="75">
                  <c:v>215.89712905883789</c:v>
                </c:pt>
                <c:pt idx="76">
                  <c:v>217.20007705688479</c:v>
                </c:pt>
                <c:pt idx="77">
                  <c:v>216.0341987609863</c:v>
                </c:pt>
                <c:pt idx="78">
                  <c:v>214.8365230560303</c:v>
                </c:pt>
                <c:pt idx="79">
                  <c:v>215.48587417602539</c:v>
                </c:pt>
                <c:pt idx="80">
                  <c:v>214.05212783813479</c:v>
                </c:pt>
                <c:pt idx="81">
                  <c:v>212.99168395996091</c:v>
                </c:pt>
                <c:pt idx="82">
                  <c:v>214.0119934082031</c:v>
                </c:pt>
                <c:pt idx="83">
                  <c:v>214.16704177856451</c:v>
                </c:pt>
                <c:pt idx="84">
                  <c:v>214.88777160644531</c:v>
                </c:pt>
                <c:pt idx="85">
                  <c:v>215.50346374511719</c:v>
                </c:pt>
                <c:pt idx="86">
                  <c:v>215.5970764160156</c:v>
                </c:pt>
                <c:pt idx="87">
                  <c:v>216.34695625305179</c:v>
                </c:pt>
                <c:pt idx="88">
                  <c:v>215.7058124542236</c:v>
                </c:pt>
                <c:pt idx="89">
                  <c:v>216.8624134063721</c:v>
                </c:pt>
                <c:pt idx="90">
                  <c:v>216.16934394836429</c:v>
                </c:pt>
                <c:pt idx="91">
                  <c:v>216.10856819152829</c:v>
                </c:pt>
                <c:pt idx="92">
                  <c:v>216.15427017211911</c:v>
                </c:pt>
                <c:pt idx="93">
                  <c:v>217.29571914672849</c:v>
                </c:pt>
                <c:pt idx="94">
                  <c:v>217.7210865020752</c:v>
                </c:pt>
                <c:pt idx="95">
                  <c:v>218.15353775024411</c:v>
                </c:pt>
                <c:pt idx="96">
                  <c:v>218.47290420532229</c:v>
                </c:pt>
                <c:pt idx="97">
                  <c:v>218.26445198059079</c:v>
                </c:pt>
                <c:pt idx="98">
                  <c:v>217.31938362121579</c:v>
                </c:pt>
                <c:pt idx="99">
                  <c:v>217.11515998840329</c:v>
                </c:pt>
                <c:pt idx="100">
                  <c:v>216.9742259979248</c:v>
                </c:pt>
                <c:pt idx="101">
                  <c:v>217.96162223815921</c:v>
                </c:pt>
                <c:pt idx="102">
                  <c:v>218.70648002624509</c:v>
                </c:pt>
                <c:pt idx="103">
                  <c:v>219.02691459655759</c:v>
                </c:pt>
                <c:pt idx="104">
                  <c:v>218.60149955749509</c:v>
                </c:pt>
                <c:pt idx="105">
                  <c:v>219.40139579772949</c:v>
                </c:pt>
                <c:pt idx="106">
                  <c:v>218.84951591491699</c:v>
                </c:pt>
                <c:pt idx="107">
                  <c:v>219.17472648620611</c:v>
                </c:pt>
                <c:pt idx="108">
                  <c:v>218.8299388885498</c:v>
                </c:pt>
                <c:pt idx="109">
                  <c:v>220.1490612030029</c:v>
                </c:pt>
                <c:pt idx="110">
                  <c:v>220.49369621276861</c:v>
                </c:pt>
                <c:pt idx="111">
                  <c:v>220.72939872741699</c:v>
                </c:pt>
                <c:pt idx="112">
                  <c:v>220.7893142700195</c:v>
                </c:pt>
                <c:pt idx="113">
                  <c:v>221.5654125213623</c:v>
                </c:pt>
                <c:pt idx="114">
                  <c:v>221.66257476806641</c:v>
                </c:pt>
                <c:pt idx="115">
                  <c:v>221.57620048522949</c:v>
                </c:pt>
                <c:pt idx="116">
                  <c:v>219.67532539367679</c:v>
                </c:pt>
                <c:pt idx="117">
                  <c:v>219.3012714385986</c:v>
                </c:pt>
                <c:pt idx="118">
                  <c:v>218.82220649719241</c:v>
                </c:pt>
                <c:pt idx="119">
                  <c:v>218.5400562286377</c:v>
                </c:pt>
                <c:pt idx="120">
                  <c:v>218.3106555938721</c:v>
                </c:pt>
                <c:pt idx="121">
                  <c:v>217.2228870391846</c:v>
                </c:pt>
                <c:pt idx="122">
                  <c:v>217.19564628601071</c:v>
                </c:pt>
                <c:pt idx="123">
                  <c:v>216.4980297088623</c:v>
                </c:pt>
                <c:pt idx="124">
                  <c:v>215.60079765319821</c:v>
                </c:pt>
                <c:pt idx="125">
                  <c:v>215.5870494842529</c:v>
                </c:pt>
                <c:pt idx="126">
                  <c:v>215.5119762420654</c:v>
                </c:pt>
                <c:pt idx="127">
                  <c:v>214.4907283782959</c:v>
                </c:pt>
                <c:pt idx="128">
                  <c:v>214.84721946716309</c:v>
                </c:pt>
                <c:pt idx="129">
                  <c:v>214.84183883666989</c:v>
                </c:pt>
                <c:pt idx="130">
                  <c:v>214.57961845397949</c:v>
                </c:pt>
                <c:pt idx="131">
                  <c:v>216.16926383972171</c:v>
                </c:pt>
                <c:pt idx="132">
                  <c:v>216.26336288452151</c:v>
                </c:pt>
                <c:pt idx="133">
                  <c:v>217.00112533569339</c:v>
                </c:pt>
                <c:pt idx="134">
                  <c:v>218.1034049987793</c:v>
                </c:pt>
                <c:pt idx="135">
                  <c:v>218.1348686218262</c:v>
                </c:pt>
                <c:pt idx="136">
                  <c:v>218.54629135131839</c:v>
                </c:pt>
                <c:pt idx="137">
                  <c:v>219.17321395874021</c:v>
                </c:pt>
                <c:pt idx="138">
                  <c:v>219.5634574890137</c:v>
                </c:pt>
                <c:pt idx="139">
                  <c:v>219.7171745300293</c:v>
                </c:pt>
                <c:pt idx="140">
                  <c:v>219.4196891784668</c:v>
                </c:pt>
                <c:pt idx="141">
                  <c:v>219.49587631225589</c:v>
                </c:pt>
                <c:pt idx="142">
                  <c:v>219.66686630249021</c:v>
                </c:pt>
                <c:pt idx="143">
                  <c:v>220.1596794128418</c:v>
                </c:pt>
                <c:pt idx="144">
                  <c:v>218.93595504760739</c:v>
                </c:pt>
                <c:pt idx="145">
                  <c:v>220.12835311889651</c:v>
                </c:pt>
                <c:pt idx="146">
                  <c:v>219.2727165222168</c:v>
                </c:pt>
                <c:pt idx="147">
                  <c:v>218.36234664916989</c:v>
                </c:pt>
                <c:pt idx="148">
                  <c:v>218.8377494812012</c:v>
                </c:pt>
                <c:pt idx="149">
                  <c:v>219.12737655639651</c:v>
                </c:pt>
                <c:pt idx="150">
                  <c:v>219.63688278198239</c:v>
                </c:pt>
                <c:pt idx="151">
                  <c:v>221.27190780639651</c:v>
                </c:pt>
                <c:pt idx="152">
                  <c:v>220.56534957885739</c:v>
                </c:pt>
                <c:pt idx="153">
                  <c:v>220.3000297546387</c:v>
                </c:pt>
                <c:pt idx="154">
                  <c:v>220.5010795593262</c:v>
                </c:pt>
                <c:pt idx="155">
                  <c:v>220.58373641967771</c:v>
                </c:pt>
                <c:pt idx="156">
                  <c:v>219.37626266479489</c:v>
                </c:pt>
                <c:pt idx="157">
                  <c:v>219.03145980834961</c:v>
                </c:pt>
                <c:pt idx="158">
                  <c:v>218.56229972839361</c:v>
                </c:pt>
                <c:pt idx="159">
                  <c:v>218.69222831726071</c:v>
                </c:pt>
                <c:pt idx="160">
                  <c:v>218.5106029510498</c:v>
                </c:pt>
                <c:pt idx="161">
                  <c:v>219.1208629608154</c:v>
                </c:pt>
                <c:pt idx="162">
                  <c:v>218.18881034851071</c:v>
                </c:pt>
                <c:pt idx="163">
                  <c:v>217.5924205780029</c:v>
                </c:pt>
                <c:pt idx="164">
                  <c:v>217.32095146179199</c:v>
                </c:pt>
                <c:pt idx="165">
                  <c:v>216.76455497741699</c:v>
                </c:pt>
                <c:pt idx="166">
                  <c:v>216.64409828186041</c:v>
                </c:pt>
                <c:pt idx="167">
                  <c:v>215.48577308654791</c:v>
                </c:pt>
                <c:pt idx="168">
                  <c:v>215.71030616760251</c:v>
                </c:pt>
                <c:pt idx="169">
                  <c:v>216.69951820373541</c:v>
                </c:pt>
                <c:pt idx="170">
                  <c:v>217.2906131744385</c:v>
                </c:pt>
                <c:pt idx="171">
                  <c:v>217.31980323791501</c:v>
                </c:pt>
                <c:pt idx="172">
                  <c:v>217.45557594299319</c:v>
                </c:pt>
                <c:pt idx="173">
                  <c:v>216.77323341369629</c:v>
                </c:pt>
                <c:pt idx="174">
                  <c:v>216.1020755767822</c:v>
                </c:pt>
                <c:pt idx="175">
                  <c:v>216.02251625061041</c:v>
                </c:pt>
                <c:pt idx="176">
                  <c:v>215.99988746643069</c:v>
                </c:pt>
                <c:pt idx="177">
                  <c:v>216.77375221252441</c:v>
                </c:pt>
                <c:pt idx="178">
                  <c:v>216.7559757232666</c:v>
                </c:pt>
                <c:pt idx="179">
                  <c:v>216.5659427642822</c:v>
                </c:pt>
                <c:pt idx="180">
                  <c:v>217.19797706604001</c:v>
                </c:pt>
                <c:pt idx="181">
                  <c:v>216.93169593811041</c:v>
                </c:pt>
                <c:pt idx="182">
                  <c:v>217.5351505279541</c:v>
                </c:pt>
                <c:pt idx="183">
                  <c:v>217.3073673248291</c:v>
                </c:pt>
                <c:pt idx="184">
                  <c:v>217.1009769439697</c:v>
                </c:pt>
                <c:pt idx="185">
                  <c:v>217.14493751525879</c:v>
                </c:pt>
                <c:pt idx="186">
                  <c:v>218.4483280181885</c:v>
                </c:pt>
                <c:pt idx="187">
                  <c:v>218.63025856018069</c:v>
                </c:pt>
                <c:pt idx="188">
                  <c:v>219.6737003326416</c:v>
                </c:pt>
                <c:pt idx="189">
                  <c:v>219.9530277252197</c:v>
                </c:pt>
                <c:pt idx="190">
                  <c:v>220.37677955627441</c:v>
                </c:pt>
                <c:pt idx="191">
                  <c:v>219.5737552642822</c:v>
                </c:pt>
                <c:pt idx="192">
                  <c:v>219.41167640686041</c:v>
                </c:pt>
                <c:pt idx="193">
                  <c:v>218.58558082580569</c:v>
                </c:pt>
                <c:pt idx="194">
                  <c:v>218.63135719299319</c:v>
                </c:pt>
                <c:pt idx="195">
                  <c:v>217.45179176330569</c:v>
                </c:pt>
                <c:pt idx="196">
                  <c:v>216.17229652404791</c:v>
                </c:pt>
                <c:pt idx="197">
                  <c:v>213.52800941467291</c:v>
                </c:pt>
                <c:pt idx="198">
                  <c:v>213.95887184143069</c:v>
                </c:pt>
                <c:pt idx="199">
                  <c:v>214.60112953186041</c:v>
                </c:pt>
                <c:pt idx="200">
                  <c:v>213.82425880432129</c:v>
                </c:pt>
                <c:pt idx="201">
                  <c:v>213.8112735748291</c:v>
                </c:pt>
                <c:pt idx="202">
                  <c:v>213.4687442779541</c:v>
                </c:pt>
                <c:pt idx="203">
                  <c:v>213.78058815002441</c:v>
                </c:pt>
                <c:pt idx="204">
                  <c:v>214.85129737854001</c:v>
                </c:pt>
                <c:pt idx="205">
                  <c:v>214.98490333557129</c:v>
                </c:pt>
                <c:pt idx="206">
                  <c:v>215.38398170471191</c:v>
                </c:pt>
                <c:pt idx="207">
                  <c:v>215.20855140686041</c:v>
                </c:pt>
                <c:pt idx="208">
                  <c:v>214.8397464752197</c:v>
                </c:pt>
                <c:pt idx="209">
                  <c:v>216.62827491760251</c:v>
                </c:pt>
                <c:pt idx="210">
                  <c:v>217.2803897857666</c:v>
                </c:pt>
                <c:pt idx="211">
                  <c:v>216.97666358947751</c:v>
                </c:pt>
                <c:pt idx="212">
                  <c:v>218.91669654846191</c:v>
                </c:pt>
                <c:pt idx="213">
                  <c:v>219.197961807251</c:v>
                </c:pt>
                <c:pt idx="214">
                  <c:v>217.5218143463135</c:v>
                </c:pt>
                <c:pt idx="215">
                  <c:v>217.42591285705569</c:v>
                </c:pt>
                <c:pt idx="216">
                  <c:v>216.86557960510251</c:v>
                </c:pt>
                <c:pt idx="217">
                  <c:v>216.9654483795166</c:v>
                </c:pt>
                <c:pt idx="218">
                  <c:v>217.1613712310791</c:v>
                </c:pt>
                <c:pt idx="219">
                  <c:v>216.04151344299319</c:v>
                </c:pt>
                <c:pt idx="220">
                  <c:v>215.37793922424319</c:v>
                </c:pt>
                <c:pt idx="221">
                  <c:v>214.79886817932129</c:v>
                </c:pt>
                <c:pt idx="222">
                  <c:v>215.12137794494629</c:v>
                </c:pt>
                <c:pt idx="223">
                  <c:v>214.20830726623541</c:v>
                </c:pt>
                <c:pt idx="224">
                  <c:v>215.33342933654791</c:v>
                </c:pt>
                <c:pt idx="225">
                  <c:v>215.33457374572751</c:v>
                </c:pt>
                <c:pt idx="226">
                  <c:v>216.0916385650635</c:v>
                </c:pt>
                <c:pt idx="227">
                  <c:v>218.04810523986819</c:v>
                </c:pt>
                <c:pt idx="228">
                  <c:v>218.75629615783691</c:v>
                </c:pt>
                <c:pt idx="229">
                  <c:v>220.56842994689941</c:v>
                </c:pt>
                <c:pt idx="230">
                  <c:v>220.4420108795166</c:v>
                </c:pt>
                <c:pt idx="231">
                  <c:v>220.0710697174072</c:v>
                </c:pt>
                <c:pt idx="232">
                  <c:v>219.30845069885251</c:v>
                </c:pt>
                <c:pt idx="233">
                  <c:v>218.65839576721191</c:v>
                </c:pt>
                <c:pt idx="234">
                  <c:v>219.111536026001</c:v>
                </c:pt>
                <c:pt idx="235">
                  <c:v>218.37793922424319</c:v>
                </c:pt>
                <c:pt idx="236">
                  <c:v>218.90271949768069</c:v>
                </c:pt>
                <c:pt idx="237">
                  <c:v>220.29014015197751</c:v>
                </c:pt>
                <c:pt idx="238">
                  <c:v>220.05695533752441</c:v>
                </c:pt>
                <c:pt idx="239">
                  <c:v>220.06284523010251</c:v>
                </c:pt>
                <c:pt idx="240">
                  <c:v>220.16855812072751</c:v>
                </c:pt>
                <c:pt idx="241">
                  <c:v>219.8972415924072</c:v>
                </c:pt>
                <c:pt idx="242">
                  <c:v>221.73357582092291</c:v>
                </c:pt>
                <c:pt idx="243">
                  <c:v>222.4526309967041</c:v>
                </c:pt>
                <c:pt idx="244">
                  <c:v>221.27961158752441</c:v>
                </c:pt>
                <c:pt idx="245">
                  <c:v>220.684534072876</c:v>
                </c:pt>
                <c:pt idx="246">
                  <c:v>221.17106056213379</c:v>
                </c:pt>
                <c:pt idx="247">
                  <c:v>221.3975772857666</c:v>
                </c:pt>
                <c:pt idx="248">
                  <c:v>221.95902442932129</c:v>
                </c:pt>
                <c:pt idx="249">
                  <c:v>222.95188331604001</c:v>
                </c:pt>
                <c:pt idx="250">
                  <c:v>222.90186500549319</c:v>
                </c:pt>
                <c:pt idx="251">
                  <c:v>222.7024173736572</c:v>
                </c:pt>
                <c:pt idx="252">
                  <c:v>223.10862159729001</c:v>
                </c:pt>
                <c:pt idx="253">
                  <c:v>223.37676429748541</c:v>
                </c:pt>
                <c:pt idx="254">
                  <c:v>223.92969703674319</c:v>
                </c:pt>
                <c:pt idx="255">
                  <c:v>224.27988624572751</c:v>
                </c:pt>
                <c:pt idx="256">
                  <c:v>222.8936405181885</c:v>
                </c:pt>
                <c:pt idx="257">
                  <c:v>223.12897682189941</c:v>
                </c:pt>
                <c:pt idx="258">
                  <c:v>221.92008399963379</c:v>
                </c:pt>
                <c:pt idx="259">
                  <c:v>223.17203712463379</c:v>
                </c:pt>
                <c:pt idx="260">
                  <c:v>222.70069313049319</c:v>
                </c:pt>
                <c:pt idx="261">
                  <c:v>221.9245548248291</c:v>
                </c:pt>
                <c:pt idx="262">
                  <c:v>222.54288673400879</c:v>
                </c:pt>
                <c:pt idx="263">
                  <c:v>222.34845924377441</c:v>
                </c:pt>
                <c:pt idx="264">
                  <c:v>222.253625869751</c:v>
                </c:pt>
                <c:pt idx="265">
                  <c:v>220.1759281158447</c:v>
                </c:pt>
                <c:pt idx="266">
                  <c:v>219.16277503967291</c:v>
                </c:pt>
                <c:pt idx="267">
                  <c:v>218.78287696838379</c:v>
                </c:pt>
                <c:pt idx="268">
                  <c:v>219.1762638092041</c:v>
                </c:pt>
                <c:pt idx="269">
                  <c:v>219.1863651275635</c:v>
                </c:pt>
                <c:pt idx="270">
                  <c:v>219.463586807251</c:v>
                </c:pt>
                <c:pt idx="271">
                  <c:v>219.4497013092041</c:v>
                </c:pt>
                <c:pt idx="272">
                  <c:v>218.6267337799072</c:v>
                </c:pt>
                <c:pt idx="273">
                  <c:v>218.18332862854001</c:v>
                </c:pt>
                <c:pt idx="274">
                  <c:v>217.17667579650879</c:v>
                </c:pt>
                <c:pt idx="275">
                  <c:v>216.212854385376</c:v>
                </c:pt>
                <c:pt idx="276">
                  <c:v>216.43073463439941</c:v>
                </c:pt>
                <c:pt idx="277">
                  <c:v>216.23252296447751</c:v>
                </c:pt>
                <c:pt idx="278">
                  <c:v>216.18140602111819</c:v>
                </c:pt>
                <c:pt idx="279">
                  <c:v>216.51029396057129</c:v>
                </c:pt>
                <c:pt idx="280">
                  <c:v>216.8492374420166</c:v>
                </c:pt>
                <c:pt idx="281">
                  <c:v>216.1785831451416</c:v>
                </c:pt>
                <c:pt idx="282">
                  <c:v>216.49700355529791</c:v>
                </c:pt>
                <c:pt idx="283">
                  <c:v>216.8856143951416</c:v>
                </c:pt>
                <c:pt idx="284">
                  <c:v>217.63636207580569</c:v>
                </c:pt>
                <c:pt idx="285">
                  <c:v>217.15546607971191</c:v>
                </c:pt>
                <c:pt idx="286">
                  <c:v>216.52276039123541</c:v>
                </c:pt>
                <c:pt idx="287">
                  <c:v>217.48877906799319</c:v>
                </c:pt>
                <c:pt idx="288">
                  <c:v>218.9806156158447</c:v>
                </c:pt>
                <c:pt idx="289">
                  <c:v>219.6201419830322</c:v>
                </c:pt>
                <c:pt idx="290">
                  <c:v>219.2629642486572</c:v>
                </c:pt>
                <c:pt idx="291">
                  <c:v>218.92728614807129</c:v>
                </c:pt>
                <c:pt idx="292">
                  <c:v>219.19620704650879</c:v>
                </c:pt>
                <c:pt idx="293">
                  <c:v>219.15923500061041</c:v>
                </c:pt>
                <c:pt idx="294">
                  <c:v>219.08555030822751</c:v>
                </c:pt>
                <c:pt idx="295">
                  <c:v>219.71500587463379</c:v>
                </c:pt>
                <c:pt idx="296">
                  <c:v>220.28013038635251</c:v>
                </c:pt>
                <c:pt idx="297">
                  <c:v>221.76102638244629</c:v>
                </c:pt>
                <c:pt idx="298">
                  <c:v>223.0242557525635</c:v>
                </c:pt>
                <c:pt idx="299">
                  <c:v>222.6624393463135</c:v>
                </c:pt>
                <c:pt idx="300">
                  <c:v>222.662073135376</c:v>
                </c:pt>
                <c:pt idx="301">
                  <c:v>221.9671573638916</c:v>
                </c:pt>
                <c:pt idx="302">
                  <c:v>221.4254093170166</c:v>
                </c:pt>
                <c:pt idx="303">
                  <c:v>221.2789249420166</c:v>
                </c:pt>
                <c:pt idx="304">
                  <c:v>220.7881717681885</c:v>
                </c:pt>
                <c:pt idx="305">
                  <c:v>221.5799503326416</c:v>
                </c:pt>
                <c:pt idx="306">
                  <c:v>221.05973243713379</c:v>
                </c:pt>
                <c:pt idx="307">
                  <c:v>219.8087406158447</c:v>
                </c:pt>
                <c:pt idx="308">
                  <c:v>220.44678688049319</c:v>
                </c:pt>
                <c:pt idx="309">
                  <c:v>220.67087745666501</c:v>
                </c:pt>
                <c:pt idx="310">
                  <c:v>221.53635597229001</c:v>
                </c:pt>
                <c:pt idx="311">
                  <c:v>221.59494972229001</c:v>
                </c:pt>
                <c:pt idx="312">
                  <c:v>222.70554542541501</c:v>
                </c:pt>
                <c:pt idx="313">
                  <c:v>222.9517765045166</c:v>
                </c:pt>
                <c:pt idx="314">
                  <c:v>222.70647621154791</c:v>
                </c:pt>
                <c:pt idx="315">
                  <c:v>223.72217750549319</c:v>
                </c:pt>
                <c:pt idx="316">
                  <c:v>224.908411026001</c:v>
                </c:pt>
                <c:pt idx="317">
                  <c:v>224.837366104126</c:v>
                </c:pt>
                <c:pt idx="318">
                  <c:v>224.08408546447751</c:v>
                </c:pt>
                <c:pt idx="319">
                  <c:v>222.86564064025879</c:v>
                </c:pt>
                <c:pt idx="320">
                  <c:v>222.9234867095947</c:v>
                </c:pt>
                <c:pt idx="321">
                  <c:v>222.7091312408447</c:v>
                </c:pt>
                <c:pt idx="322">
                  <c:v>222.1827030181885</c:v>
                </c:pt>
                <c:pt idx="323">
                  <c:v>222.527307510376</c:v>
                </c:pt>
                <c:pt idx="324">
                  <c:v>222.43659400939941</c:v>
                </c:pt>
                <c:pt idx="325">
                  <c:v>221.87534523010251</c:v>
                </c:pt>
                <c:pt idx="326">
                  <c:v>222.17457008361819</c:v>
                </c:pt>
                <c:pt idx="327">
                  <c:v>221.58597755432129</c:v>
                </c:pt>
                <c:pt idx="328">
                  <c:v>220.87156105041501</c:v>
                </c:pt>
                <c:pt idx="329">
                  <c:v>220.34745216369629</c:v>
                </c:pt>
                <c:pt idx="330">
                  <c:v>219.70525550842291</c:v>
                </c:pt>
                <c:pt idx="331">
                  <c:v>220.142541885376</c:v>
                </c:pt>
                <c:pt idx="332">
                  <c:v>219.84671974182129</c:v>
                </c:pt>
                <c:pt idx="333">
                  <c:v>220.41822242736819</c:v>
                </c:pt>
                <c:pt idx="334">
                  <c:v>220.2269229888916</c:v>
                </c:pt>
                <c:pt idx="335">
                  <c:v>220.44861793518069</c:v>
                </c:pt>
                <c:pt idx="336">
                  <c:v>221.5337772369385</c:v>
                </c:pt>
                <c:pt idx="337">
                  <c:v>222.16655921936041</c:v>
                </c:pt>
                <c:pt idx="338">
                  <c:v>222.06757545471191</c:v>
                </c:pt>
                <c:pt idx="339">
                  <c:v>222.16040992736819</c:v>
                </c:pt>
                <c:pt idx="340">
                  <c:v>222.15374183654791</c:v>
                </c:pt>
                <c:pt idx="341">
                  <c:v>222.0601749420166</c:v>
                </c:pt>
                <c:pt idx="342">
                  <c:v>222.23137855529791</c:v>
                </c:pt>
                <c:pt idx="343">
                  <c:v>221.7383975982666</c:v>
                </c:pt>
                <c:pt idx="344">
                  <c:v>222.37177467346191</c:v>
                </c:pt>
                <c:pt idx="345">
                  <c:v>222.69720077514651</c:v>
                </c:pt>
                <c:pt idx="346">
                  <c:v>223.27071762084961</c:v>
                </c:pt>
                <c:pt idx="347">
                  <c:v>223.94427108764651</c:v>
                </c:pt>
                <c:pt idx="348">
                  <c:v>223.4272708892822</c:v>
                </c:pt>
                <c:pt idx="349">
                  <c:v>222.709924697876</c:v>
                </c:pt>
                <c:pt idx="350">
                  <c:v>222.55814552307129</c:v>
                </c:pt>
                <c:pt idx="351">
                  <c:v>221.69306373596191</c:v>
                </c:pt>
                <c:pt idx="352">
                  <c:v>220.5217533111572</c:v>
                </c:pt>
                <c:pt idx="353">
                  <c:v>220.12644386291501</c:v>
                </c:pt>
                <c:pt idx="354">
                  <c:v>218.29612159729001</c:v>
                </c:pt>
                <c:pt idx="355">
                  <c:v>218.30582618713379</c:v>
                </c:pt>
                <c:pt idx="356">
                  <c:v>218.72037696838379</c:v>
                </c:pt>
                <c:pt idx="357">
                  <c:v>218.7830753326416</c:v>
                </c:pt>
                <c:pt idx="358">
                  <c:v>219.08611488342291</c:v>
                </c:pt>
                <c:pt idx="359">
                  <c:v>217.240442276001</c:v>
                </c:pt>
                <c:pt idx="360">
                  <c:v>217.47699928283691</c:v>
                </c:pt>
                <c:pt idx="361">
                  <c:v>218.73963356018069</c:v>
                </c:pt>
                <c:pt idx="362">
                  <c:v>219.7479496002197</c:v>
                </c:pt>
                <c:pt idx="363">
                  <c:v>220.9528751373291</c:v>
                </c:pt>
                <c:pt idx="364">
                  <c:v>221.4728031158447</c:v>
                </c:pt>
                <c:pt idx="365">
                  <c:v>219.58423805236819</c:v>
                </c:pt>
                <c:pt idx="366">
                  <c:v>219.4989261627197</c:v>
                </c:pt>
                <c:pt idx="367">
                  <c:v>219.8481388092041</c:v>
                </c:pt>
                <c:pt idx="368">
                  <c:v>219.90174293518069</c:v>
                </c:pt>
                <c:pt idx="369">
                  <c:v>219.5274295806885</c:v>
                </c:pt>
                <c:pt idx="370">
                  <c:v>218.2937870025635</c:v>
                </c:pt>
                <c:pt idx="371">
                  <c:v>218.0727787017822</c:v>
                </c:pt>
                <c:pt idx="372">
                  <c:v>218.11316871643069</c:v>
                </c:pt>
                <c:pt idx="373">
                  <c:v>217.53534889221191</c:v>
                </c:pt>
                <c:pt idx="374">
                  <c:v>218.72873878479001</c:v>
                </c:pt>
                <c:pt idx="375">
                  <c:v>217.58063697814941</c:v>
                </c:pt>
                <c:pt idx="376">
                  <c:v>217.74579811096191</c:v>
                </c:pt>
                <c:pt idx="377">
                  <c:v>218.01934242248541</c:v>
                </c:pt>
                <c:pt idx="378">
                  <c:v>217.77875709533691</c:v>
                </c:pt>
                <c:pt idx="379">
                  <c:v>217.95926856994629</c:v>
                </c:pt>
                <c:pt idx="380">
                  <c:v>219.09818458557129</c:v>
                </c:pt>
                <c:pt idx="381">
                  <c:v>219.39258766174319</c:v>
                </c:pt>
                <c:pt idx="382">
                  <c:v>220.10569190979001</c:v>
                </c:pt>
                <c:pt idx="383">
                  <c:v>219.6642093658447</c:v>
                </c:pt>
                <c:pt idx="384">
                  <c:v>220.38321876525879</c:v>
                </c:pt>
                <c:pt idx="385">
                  <c:v>220.29648780822751</c:v>
                </c:pt>
                <c:pt idx="386">
                  <c:v>220.55156898498541</c:v>
                </c:pt>
                <c:pt idx="387">
                  <c:v>221.3126163482666</c:v>
                </c:pt>
                <c:pt idx="388">
                  <c:v>221.885950088501</c:v>
                </c:pt>
                <c:pt idx="389">
                  <c:v>222.93235206604001</c:v>
                </c:pt>
                <c:pt idx="390">
                  <c:v>223.3440799713135</c:v>
                </c:pt>
                <c:pt idx="391">
                  <c:v>222.04253578186041</c:v>
                </c:pt>
                <c:pt idx="392">
                  <c:v>221.9355716705322</c:v>
                </c:pt>
                <c:pt idx="393">
                  <c:v>224.635461807251</c:v>
                </c:pt>
                <c:pt idx="394">
                  <c:v>224.56940650939941</c:v>
                </c:pt>
                <c:pt idx="395">
                  <c:v>224.5245609283447</c:v>
                </c:pt>
                <c:pt idx="396">
                  <c:v>224.54754066467291</c:v>
                </c:pt>
                <c:pt idx="397">
                  <c:v>225.17225074768069</c:v>
                </c:pt>
                <c:pt idx="398">
                  <c:v>225.12537574768069</c:v>
                </c:pt>
                <c:pt idx="399">
                  <c:v>225.46311378479001</c:v>
                </c:pt>
                <c:pt idx="400">
                  <c:v>225.1917667388916</c:v>
                </c:pt>
                <c:pt idx="401">
                  <c:v>225.42681312561041</c:v>
                </c:pt>
                <c:pt idx="402">
                  <c:v>225.93389320373541</c:v>
                </c:pt>
                <c:pt idx="403">
                  <c:v>227.4132328033447</c:v>
                </c:pt>
                <c:pt idx="404">
                  <c:v>227.60871315002441</c:v>
                </c:pt>
                <c:pt idx="405">
                  <c:v>228.5371952056885</c:v>
                </c:pt>
                <c:pt idx="406">
                  <c:v>228.62659645080569</c:v>
                </c:pt>
                <c:pt idx="407">
                  <c:v>229.07139015197751</c:v>
                </c:pt>
                <c:pt idx="408">
                  <c:v>229.35721778869629</c:v>
                </c:pt>
                <c:pt idx="409">
                  <c:v>230.14212989807129</c:v>
                </c:pt>
                <c:pt idx="410">
                  <c:v>231.18674659729001</c:v>
                </c:pt>
                <c:pt idx="411">
                  <c:v>230.92756080627441</c:v>
                </c:pt>
                <c:pt idx="412">
                  <c:v>230.9438724517822</c:v>
                </c:pt>
                <c:pt idx="413">
                  <c:v>231.6770877838135</c:v>
                </c:pt>
                <c:pt idx="414">
                  <c:v>232.64103126525879</c:v>
                </c:pt>
                <c:pt idx="415">
                  <c:v>231.8738040924072</c:v>
                </c:pt>
                <c:pt idx="416">
                  <c:v>232.75629615783691</c:v>
                </c:pt>
                <c:pt idx="417">
                  <c:v>232.0730228424072</c:v>
                </c:pt>
                <c:pt idx="418">
                  <c:v>231.5254764556885</c:v>
                </c:pt>
                <c:pt idx="419">
                  <c:v>232.4716739654541</c:v>
                </c:pt>
                <c:pt idx="420">
                  <c:v>232.06421852111819</c:v>
                </c:pt>
                <c:pt idx="421">
                  <c:v>231.11466407775879</c:v>
                </c:pt>
                <c:pt idx="422">
                  <c:v>230.93766212463379</c:v>
                </c:pt>
                <c:pt idx="423">
                  <c:v>231.7072696685791</c:v>
                </c:pt>
                <c:pt idx="424">
                  <c:v>230.94809913635251</c:v>
                </c:pt>
                <c:pt idx="425">
                  <c:v>230.8707218170166</c:v>
                </c:pt>
                <c:pt idx="426">
                  <c:v>230.98658180236819</c:v>
                </c:pt>
                <c:pt idx="427">
                  <c:v>230.94895362854001</c:v>
                </c:pt>
                <c:pt idx="428">
                  <c:v>229.8146915435791</c:v>
                </c:pt>
                <c:pt idx="429">
                  <c:v>229.26079750061041</c:v>
                </c:pt>
                <c:pt idx="430">
                  <c:v>228.56537818908691</c:v>
                </c:pt>
                <c:pt idx="431">
                  <c:v>228.2333011627197</c:v>
                </c:pt>
                <c:pt idx="432">
                  <c:v>227.2886600494385</c:v>
                </c:pt>
                <c:pt idx="433">
                  <c:v>227.15979957580569</c:v>
                </c:pt>
                <c:pt idx="434">
                  <c:v>226.6532230377197</c:v>
                </c:pt>
                <c:pt idx="435">
                  <c:v>227.501672744751</c:v>
                </c:pt>
                <c:pt idx="436">
                  <c:v>227.37488746643069</c:v>
                </c:pt>
                <c:pt idx="437">
                  <c:v>226.94791603088379</c:v>
                </c:pt>
                <c:pt idx="438">
                  <c:v>227.4759159088135</c:v>
                </c:pt>
                <c:pt idx="439">
                  <c:v>226.6641483306885</c:v>
                </c:pt>
                <c:pt idx="440">
                  <c:v>226.75632667541501</c:v>
                </c:pt>
                <c:pt idx="441">
                  <c:v>227.63184547424319</c:v>
                </c:pt>
                <c:pt idx="442">
                  <c:v>227.58977699279791</c:v>
                </c:pt>
                <c:pt idx="443">
                  <c:v>227.7400760650635</c:v>
                </c:pt>
                <c:pt idx="444">
                  <c:v>227.8647708892822</c:v>
                </c:pt>
                <c:pt idx="445">
                  <c:v>228.8597660064697</c:v>
                </c:pt>
                <c:pt idx="446">
                  <c:v>228.454553604126</c:v>
                </c:pt>
                <c:pt idx="447">
                  <c:v>227.90777015686041</c:v>
                </c:pt>
                <c:pt idx="448">
                  <c:v>228.21087074279791</c:v>
                </c:pt>
                <c:pt idx="449">
                  <c:v>226.82239723205569</c:v>
                </c:pt>
                <c:pt idx="450">
                  <c:v>227.1792850494385</c:v>
                </c:pt>
                <c:pt idx="451">
                  <c:v>226.6580448150635</c:v>
                </c:pt>
                <c:pt idx="452">
                  <c:v>226.67194557189941</c:v>
                </c:pt>
                <c:pt idx="453">
                  <c:v>227.2207279205322</c:v>
                </c:pt>
                <c:pt idx="454">
                  <c:v>226.66907691955569</c:v>
                </c:pt>
                <c:pt idx="455">
                  <c:v>227.01294898986819</c:v>
                </c:pt>
                <c:pt idx="456">
                  <c:v>226.4690799713135</c:v>
                </c:pt>
                <c:pt idx="457">
                  <c:v>227.26886940002441</c:v>
                </c:pt>
                <c:pt idx="458">
                  <c:v>227.2398319244385</c:v>
                </c:pt>
                <c:pt idx="459">
                  <c:v>226.74558448791501</c:v>
                </c:pt>
                <c:pt idx="460">
                  <c:v>227.656946182251</c:v>
                </c:pt>
                <c:pt idx="461">
                  <c:v>228.0648136138916</c:v>
                </c:pt>
                <c:pt idx="462">
                  <c:v>227.47417640686041</c:v>
                </c:pt>
                <c:pt idx="463">
                  <c:v>228.85621070861819</c:v>
                </c:pt>
                <c:pt idx="464">
                  <c:v>231.1115665435791</c:v>
                </c:pt>
                <c:pt idx="465">
                  <c:v>230.60184669494629</c:v>
                </c:pt>
                <c:pt idx="466">
                  <c:v>230.28788185119629</c:v>
                </c:pt>
                <c:pt idx="467">
                  <c:v>228.56682777404791</c:v>
                </c:pt>
                <c:pt idx="468">
                  <c:v>229.12590980529791</c:v>
                </c:pt>
                <c:pt idx="469">
                  <c:v>229.1720218658447</c:v>
                </c:pt>
                <c:pt idx="470">
                  <c:v>229.43177223205569</c:v>
                </c:pt>
                <c:pt idx="471">
                  <c:v>229.9486026763916</c:v>
                </c:pt>
                <c:pt idx="472">
                  <c:v>230.4308109283447</c:v>
                </c:pt>
                <c:pt idx="473">
                  <c:v>231.196985244751</c:v>
                </c:pt>
                <c:pt idx="474">
                  <c:v>232.6266117095947</c:v>
                </c:pt>
                <c:pt idx="475">
                  <c:v>232.18137550354001</c:v>
                </c:pt>
                <c:pt idx="476">
                  <c:v>231.28949928283691</c:v>
                </c:pt>
                <c:pt idx="477">
                  <c:v>230.6778202056885</c:v>
                </c:pt>
                <c:pt idx="478">
                  <c:v>229.9924564361572</c:v>
                </c:pt>
                <c:pt idx="479">
                  <c:v>229.998743057251</c:v>
                </c:pt>
                <c:pt idx="480">
                  <c:v>229.84406471252441</c:v>
                </c:pt>
                <c:pt idx="481">
                  <c:v>230.01331520080569</c:v>
                </c:pt>
                <c:pt idx="482">
                  <c:v>229.50017738342291</c:v>
                </c:pt>
                <c:pt idx="483">
                  <c:v>231.39629554748541</c:v>
                </c:pt>
                <c:pt idx="484">
                  <c:v>230.14808082580569</c:v>
                </c:pt>
                <c:pt idx="485">
                  <c:v>230.25266456604001</c:v>
                </c:pt>
                <c:pt idx="486">
                  <c:v>228.71274757385251</c:v>
                </c:pt>
                <c:pt idx="487">
                  <c:v>229.433557510376</c:v>
                </c:pt>
                <c:pt idx="488">
                  <c:v>229.4629154205322</c:v>
                </c:pt>
                <c:pt idx="489">
                  <c:v>228.665246963501</c:v>
                </c:pt>
                <c:pt idx="490">
                  <c:v>228.24927711486819</c:v>
                </c:pt>
                <c:pt idx="491">
                  <c:v>226.93682289123541</c:v>
                </c:pt>
                <c:pt idx="492">
                  <c:v>226.8135623931885</c:v>
                </c:pt>
                <c:pt idx="493">
                  <c:v>226.74854469299319</c:v>
                </c:pt>
                <c:pt idx="494">
                  <c:v>226.6844425201416</c:v>
                </c:pt>
                <c:pt idx="495">
                  <c:v>228.8951663970947</c:v>
                </c:pt>
                <c:pt idx="496">
                  <c:v>228.9412479400635</c:v>
                </c:pt>
                <c:pt idx="497">
                  <c:v>228.86884498596191</c:v>
                </c:pt>
                <c:pt idx="498">
                  <c:v>228.50444984436041</c:v>
                </c:pt>
                <c:pt idx="499">
                  <c:v>228.1762638092041</c:v>
                </c:pt>
                <c:pt idx="500">
                  <c:v>227.6952152252197</c:v>
                </c:pt>
                <c:pt idx="501">
                  <c:v>228.878381729126</c:v>
                </c:pt>
                <c:pt idx="502">
                  <c:v>227.47710609436041</c:v>
                </c:pt>
                <c:pt idx="503">
                  <c:v>226.12745094299319</c:v>
                </c:pt>
                <c:pt idx="504">
                  <c:v>226.68744850158691</c:v>
                </c:pt>
                <c:pt idx="505">
                  <c:v>226.47922706604001</c:v>
                </c:pt>
                <c:pt idx="506">
                  <c:v>226.47306251525879</c:v>
                </c:pt>
                <c:pt idx="507">
                  <c:v>225.9896488189697</c:v>
                </c:pt>
                <c:pt idx="508">
                  <c:v>226.53229713439941</c:v>
                </c:pt>
                <c:pt idx="509">
                  <c:v>227.1434574127197</c:v>
                </c:pt>
                <c:pt idx="510">
                  <c:v>227.181604385376</c:v>
                </c:pt>
                <c:pt idx="511">
                  <c:v>225.61048316955569</c:v>
                </c:pt>
                <c:pt idx="512">
                  <c:v>227.02161598205569</c:v>
                </c:pt>
                <c:pt idx="513">
                  <c:v>226.9791507720947</c:v>
                </c:pt>
                <c:pt idx="514">
                  <c:v>228.44037818908691</c:v>
                </c:pt>
                <c:pt idx="515">
                  <c:v>228.13822364807129</c:v>
                </c:pt>
                <c:pt idx="516">
                  <c:v>226.87444496154791</c:v>
                </c:pt>
                <c:pt idx="517">
                  <c:v>226.8094120025635</c:v>
                </c:pt>
                <c:pt idx="518">
                  <c:v>226.6386966705322</c:v>
                </c:pt>
                <c:pt idx="519">
                  <c:v>226.3933963775635</c:v>
                </c:pt>
                <c:pt idx="520">
                  <c:v>225.6902713775635</c:v>
                </c:pt>
                <c:pt idx="521">
                  <c:v>225.53409767150879</c:v>
                </c:pt>
                <c:pt idx="522">
                  <c:v>225.8973636627197</c:v>
                </c:pt>
                <c:pt idx="523">
                  <c:v>225.97812843322751</c:v>
                </c:pt>
                <c:pt idx="524">
                  <c:v>226.9096622467041</c:v>
                </c:pt>
                <c:pt idx="525">
                  <c:v>227.48755836486819</c:v>
                </c:pt>
                <c:pt idx="526">
                  <c:v>227.04084205627441</c:v>
                </c:pt>
                <c:pt idx="527">
                  <c:v>226.95086097717291</c:v>
                </c:pt>
                <c:pt idx="528">
                  <c:v>227.4580936431885</c:v>
                </c:pt>
                <c:pt idx="529">
                  <c:v>226.76310157775879</c:v>
                </c:pt>
                <c:pt idx="530">
                  <c:v>226.946496963501</c:v>
                </c:pt>
                <c:pt idx="531">
                  <c:v>226.53376197814941</c:v>
                </c:pt>
                <c:pt idx="532">
                  <c:v>225.7484073638916</c:v>
                </c:pt>
                <c:pt idx="533">
                  <c:v>224.35553932189941</c:v>
                </c:pt>
                <c:pt idx="534">
                  <c:v>224.08954811096191</c:v>
                </c:pt>
                <c:pt idx="535">
                  <c:v>223.83390235900879</c:v>
                </c:pt>
                <c:pt idx="536">
                  <c:v>224.4500370025635</c:v>
                </c:pt>
                <c:pt idx="537">
                  <c:v>224.29740333557129</c:v>
                </c:pt>
                <c:pt idx="538">
                  <c:v>223.85184669494629</c:v>
                </c:pt>
                <c:pt idx="539">
                  <c:v>223.83860206604001</c:v>
                </c:pt>
                <c:pt idx="540">
                  <c:v>224.45643043518069</c:v>
                </c:pt>
                <c:pt idx="541">
                  <c:v>224.1252689361572</c:v>
                </c:pt>
                <c:pt idx="542">
                  <c:v>223.90143775939941</c:v>
                </c:pt>
                <c:pt idx="543">
                  <c:v>223.68686866760251</c:v>
                </c:pt>
                <c:pt idx="544">
                  <c:v>223.87772560119629</c:v>
                </c:pt>
                <c:pt idx="545">
                  <c:v>224.29191017150879</c:v>
                </c:pt>
                <c:pt idx="546">
                  <c:v>223.2046756744385</c:v>
                </c:pt>
                <c:pt idx="547">
                  <c:v>222.46123695373541</c:v>
                </c:pt>
                <c:pt idx="548">
                  <c:v>222.8635196685791</c:v>
                </c:pt>
                <c:pt idx="549">
                  <c:v>223.29363441467291</c:v>
                </c:pt>
                <c:pt idx="550">
                  <c:v>221.87700843811041</c:v>
                </c:pt>
                <c:pt idx="551">
                  <c:v>221.68598365783691</c:v>
                </c:pt>
                <c:pt idx="552">
                  <c:v>220.53399085998541</c:v>
                </c:pt>
                <c:pt idx="553">
                  <c:v>220.63298988342291</c:v>
                </c:pt>
                <c:pt idx="554">
                  <c:v>221.1106204986572</c:v>
                </c:pt>
                <c:pt idx="555">
                  <c:v>220.1802005767822</c:v>
                </c:pt>
                <c:pt idx="556">
                  <c:v>220.1905155181885</c:v>
                </c:pt>
                <c:pt idx="557">
                  <c:v>219.58426856994629</c:v>
                </c:pt>
                <c:pt idx="558">
                  <c:v>220.32541847229001</c:v>
                </c:pt>
                <c:pt idx="559">
                  <c:v>221.1702823638916</c:v>
                </c:pt>
                <c:pt idx="560">
                  <c:v>221.78769874572751</c:v>
                </c:pt>
                <c:pt idx="561">
                  <c:v>222.6050968170166</c:v>
                </c:pt>
                <c:pt idx="562">
                  <c:v>223.3484134674072</c:v>
                </c:pt>
                <c:pt idx="563">
                  <c:v>223.14566993713379</c:v>
                </c:pt>
                <c:pt idx="564">
                  <c:v>223.17038917541501</c:v>
                </c:pt>
                <c:pt idx="565">
                  <c:v>223.02202796936041</c:v>
                </c:pt>
                <c:pt idx="566">
                  <c:v>223.05024147033691</c:v>
                </c:pt>
                <c:pt idx="567">
                  <c:v>223.15207862854001</c:v>
                </c:pt>
                <c:pt idx="568">
                  <c:v>223.3531436920166</c:v>
                </c:pt>
                <c:pt idx="569">
                  <c:v>223.09855079650879</c:v>
                </c:pt>
                <c:pt idx="570">
                  <c:v>222.59806251525879</c:v>
                </c:pt>
                <c:pt idx="571">
                  <c:v>223.132287979126</c:v>
                </c:pt>
                <c:pt idx="572">
                  <c:v>222.89011573791501</c:v>
                </c:pt>
                <c:pt idx="573">
                  <c:v>223.00226783752441</c:v>
                </c:pt>
                <c:pt idx="574">
                  <c:v>221.60337257385251</c:v>
                </c:pt>
                <c:pt idx="575">
                  <c:v>222.40000343322751</c:v>
                </c:pt>
                <c:pt idx="576">
                  <c:v>222.4078617095947</c:v>
                </c:pt>
                <c:pt idx="577">
                  <c:v>222.50495338439941</c:v>
                </c:pt>
                <c:pt idx="578">
                  <c:v>223.19927406311041</c:v>
                </c:pt>
                <c:pt idx="579">
                  <c:v>223.1172122955322</c:v>
                </c:pt>
                <c:pt idx="580">
                  <c:v>223.4870548248291</c:v>
                </c:pt>
                <c:pt idx="581">
                  <c:v>223.7309513092041</c:v>
                </c:pt>
                <c:pt idx="582">
                  <c:v>224.61380958557129</c:v>
                </c:pt>
                <c:pt idx="583">
                  <c:v>224.215784072876</c:v>
                </c:pt>
                <c:pt idx="584">
                  <c:v>223.872278213501</c:v>
                </c:pt>
                <c:pt idx="585">
                  <c:v>223.6122074127197</c:v>
                </c:pt>
                <c:pt idx="586">
                  <c:v>223.44443702697751</c:v>
                </c:pt>
                <c:pt idx="587">
                  <c:v>222.7885684967041</c:v>
                </c:pt>
                <c:pt idx="588">
                  <c:v>222.61860084533691</c:v>
                </c:pt>
                <c:pt idx="589">
                  <c:v>222.58902931213379</c:v>
                </c:pt>
                <c:pt idx="590">
                  <c:v>222.13031959533691</c:v>
                </c:pt>
                <c:pt idx="591">
                  <c:v>222.02765846252441</c:v>
                </c:pt>
                <c:pt idx="592">
                  <c:v>221.59893226623541</c:v>
                </c:pt>
                <c:pt idx="593">
                  <c:v>221.79981422424319</c:v>
                </c:pt>
                <c:pt idx="594">
                  <c:v>221.5797061920166</c:v>
                </c:pt>
                <c:pt idx="595">
                  <c:v>221.8917179107666</c:v>
                </c:pt>
                <c:pt idx="596">
                  <c:v>222.61503028869629</c:v>
                </c:pt>
                <c:pt idx="597">
                  <c:v>222.95395851135251</c:v>
                </c:pt>
                <c:pt idx="598">
                  <c:v>222.575647354126</c:v>
                </c:pt>
                <c:pt idx="599">
                  <c:v>223.58524513244629</c:v>
                </c:pt>
                <c:pt idx="600">
                  <c:v>223.60320472717291</c:v>
                </c:pt>
                <c:pt idx="601">
                  <c:v>223.7349796295166</c:v>
                </c:pt>
                <c:pt idx="602">
                  <c:v>224.11344337463379</c:v>
                </c:pt>
                <c:pt idx="603">
                  <c:v>223.450403213501</c:v>
                </c:pt>
                <c:pt idx="604">
                  <c:v>224.97495460510251</c:v>
                </c:pt>
                <c:pt idx="605">
                  <c:v>224.8853397369385</c:v>
                </c:pt>
                <c:pt idx="606">
                  <c:v>224.6342716217041</c:v>
                </c:pt>
                <c:pt idx="607">
                  <c:v>224.97649574279791</c:v>
                </c:pt>
                <c:pt idx="608">
                  <c:v>225.63941383361819</c:v>
                </c:pt>
                <c:pt idx="609">
                  <c:v>226.15491676330569</c:v>
                </c:pt>
                <c:pt idx="610">
                  <c:v>225.26889991760251</c:v>
                </c:pt>
                <c:pt idx="611">
                  <c:v>225.35605812072751</c:v>
                </c:pt>
                <c:pt idx="612">
                  <c:v>224.89405250549319</c:v>
                </c:pt>
                <c:pt idx="613">
                  <c:v>225.83426856994629</c:v>
                </c:pt>
                <c:pt idx="614">
                  <c:v>225.9083194732666</c:v>
                </c:pt>
                <c:pt idx="615">
                  <c:v>226.1945743560791</c:v>
                </c:pt>
                <c:pt idx="616">
                  <c:v>225.99125099182129</c:v>
                </c:pt>
                <c:pt idx="617">
                  <c:v>226.80396461486819</c:v>
                </c:pt>
                <c:pt idx="618">
                  <c:v>226.9361209869385</c:v>
                </c:pt>
                <c:pt idx="619">
                  <c:v>226.96277809143069</c:v>
                </c:pt>
                <c:pt idx="620">
                  <c:v>226.7942142486572</c:v>
                </c:pt>
                <c:pt idx="621">
                  <c:v>227.02066993713379</c:v>
                </c:pt>
                <c:pt idx="622">
                  <c:v>226.31238746643069</c:v>
                </c:pt>
                <c:pt idx="623">
                  <c:v>227.53550148010251</c:v>
                </c:pt>
                <c:pt idx="624">
                  <c:v>227.70270729064941</c:v>
                </c:pt>
                <c:pt idx="625">
                  <c:v>227.87241554260251</c:v>
                </c:pt>
                <c:pt idx="626">
                  <c:v>228.1946659088135</c:v>
                </c:pt>
                <c:pt idx="627">
                  <c:v>228.2823123931885</c:v>
                </c:pt>
                <c:pt idx="628">
                  <c:v>228.78772926330569</c:v>
                </c:pt>
                <c:pt idx="629">
                  <c:v>229.7339725494385</c:v>
                </c:pt>
                <c:pt idx="630">
                  <c:v>229.43247413635251</c:v>
                </c:pt>
                <c:pt idx="631">
                  <c:v>229.08008766174319</c:v>
                </c:pt>
                <c:pt idx="632">
                  <c:v>229.0644779205322</c:v>
                </c:pt>
                <c:pt idx="633">
                  <c:v>228.61164283752441</c:v>
                </c:pt>
                <c:pt idx="634">
                  <c:v>229.39045143127441</c:v>
                </c:pt>
                <c:pt idx="635">
                  <c:v>229.658899307251</c:v>
                </c:pt>
                <c:pt idx="636">
                  <c:v>230.55445289611819</c:v>
                </c:pt>
                <c:pt idx="637">
                  <c:v>230.68369483947751</c:v>
                </c:pt>
                <c:pt idx="638">
                  <c:v>232.0084476470947</c:v>
                </c:pt>
                <c:pt idx="639">
                  <c:v>231.12784767150879</c:v>
                </c:pt>
                <c:pt idx="640">
                  <c:v>231.65923500061041</c:v>
                </c:pt>
                <c:pt idx="641">
                  <c:v>232.6788578033447</c:v>
                </c:pt>
                <c:pt idx="642">
                  <c:v>233.06218910217291</c:v>
                </c:pt>
                <c:pt idx="643">
                  <c:v>232.75879859924319</c:v>
                </c:pt>
                <c:pt idx="644">
                  <c:v>232.55230140686041</c:v>
                </c:pt>
                <c:pt idx="645">
                  <c:v>232.294885635376</c:v>
                </c:pt>
                <c:pt idx="646">
                  <c:v>232.354944229126</c:v>
                </c:pt>
                <c:pt idx="647">
                  <c:v>232.3677005767822</c:v>
                </c:pt>
                <c:pt idx="648">
                  <c:v>231.33628273010251</c:v>
                </c:pt>
                <c:pt idx="649">
                  <c:v>230.45731544494629</c:v>
                </c:pt>
                <c:pt idx="650">
                  <c:v>229.49173927307129</c:v>
                </c:pt>
                <c:pt idx="651">
                  <c:v>228.940881729126</c:v>
                </c:pt>
                <c:pt idx="652">
                  <c:v>229.05948829650879</c:v>
                </c:pt>
                <c:pt idx="653">
                  <c:v>229.1436710357666</c:v>
                </c:pt>
                <c:pt idx="654">
                  <c:v>229.0193729400635</c:v>
                </c:pt>
                <c:pt idx="655">
                  <c:v>228.3124027252197</c:v>
                </c:pt>
                <c:pt idx="656">
                  <c:v>229.45090675354001</c:v>
                </c:pt>
                <c:pt idx="657">
                  <c:v>229.8084659576416</c:v>
                </c:pt>
                <c:pt idx="658">
                  <c:v>229.4503421783447</c:v>
                </c:pt>
                <c:pt idx="659">
                  <c:v>229.17731666564941</c:v>
                </c:pt>
                <c:pt idx="660">
                  <c:v>229.0169315338135</c:v>
                </c:pt>
                <c:pt idx="661">
                  <c:v>228.8304691314697</c:v>
                </c:pt>
                <c:pt idx="662">
                  <c:v>229.01337623596191</c:v>
                </c:pt>
                <c:pt idx="663">
                  <c:v>228.2293338775635</c:v>
                </c:pt>
                <c:pt idx="664">
                  <c:v>228.50959205627441</c:v>
                </c:pt>
                <c:pt idx="665">
                  <c:v>228.25519752502441</c:v>
                </c:pt>
                <c:pt idx="666">
                  <c:v>227.512903213501</c:v>
                </c:pt>
                <c:pt idx="667">
                  <c:v>227.38994789123541</c:v>
                </c:pt>
                <c:pt idx="668">
                  <c:v>226.1838626861572</c:v>
                </c:pt>
                <c:pt idx="669">
                  <c:v>225.75004005432129</c:v>
                </c:pt>
                <c:pt idx="670">
                  <c:v>226.3436222076416</c:v>
                </c:pt>
                <c:pt idx="671">
                  <c:v>225.98423194885251</c:v>
                </c:pt>
                <c:pt idx="672">
                  <c:v>225.802209854126</c:v>
                </c:pt>
                <c:pt idx="673">
                  <c:v>224.85547828674319</c:v>
                </c:pt>
                <c:pt idx="674">
                  <c:v>224.79865455627441</c:v>
                </c:pt>
                <c:pt idx="675">
                  <c:v>223.98087501525879</c:v>
                </c:pt>
                <c:pt idx="676">
                  <c:v>224.7216739654541</c:v>
                </c:pt>
                <c:pt idx="677">
                  <c:v>225.5874881744385</c:v>
                </c:pt>
                <c:pt idx="678">
                  <c:v>225.04126930236819</c:v>
                </c:pt>
                <c:pt idx="679">
                  <c:v>225.3081912994385</c:v>
                </c:pt>
                <c:pt idx="680">
                  <c:v>224.404504776001</c:v>
                </c:pt>
                <c:pt idx="681">
                  <c:v>224.73430824279791</c:v>
                </c:pt>
                <c:pt idx="682">
                  <c:v>225.30124855041501</c:v>
                </c:pt>
                <c:pt idx="683">
                  <c:v>225.12632179260251</c:v>
                </c:pt>
                <c:pt idx="684">
                  <c:v>224.85993385314941</c:v>
                </c:pt>
                <c:pt idx="685">
                  <c:v>225.17823219299319</c:v>
                </c:pt>
                <c:pt idx="686">
                  <c:v>224.2445011138916</c:v>
                </c:pt>
                <c:pt idx="687">
                  <c:v>224.15152931213379</c:v>
                </c:pt>
                <c:pt idx="688">
                  <c:v>223.8570194244385</c:v>
                </c:pt>
                <c:pt idx="689">
                  <c:v>224.49888038635251</c:v>
                </c:pt>
                <c:pt idx="690">
                  <c:v>224.6916446685791</c:v>
                </c:pt>
                <c:pt idx="691">
                  <c:v>224.7097110748291</c:v>
                </c:pt>
                <c:pt idx="692">
                  <c:v>224.43125343322751</c:v>
                </c:pt>
                <c:pt idx="693">
                  <c:v>224.96128273010251</c:v>
                </c:pt>
                <c:pt idx="694">
                  <c:v>224.4200077056885</c:v>
                </c:pt>
                <c:pt idx="695">
                  <c:v>223.9825382232666</c:v>
                </c:pt>
                <c:pt idx="696">
                  <c:v>223.9310550689697</c:v>
                </c:pt>
                <c:pt idx="697">
                  <c:v>224.4079532623291</c:v>
                </c:pt>
                <c:pt idx="698">
                  <c:v>224.2072696685791</c:v>
                </c:pt>
                <c:pt idx="699">
                  <c:v>225.0382022857666</c:v>
                </c:pt>
                <c:pt idx="700">
                  <c:v>225.5104007720947</c:v>
                </c:pt>
                <c:pt idx="701">
                  <c:v>225.706018447876</c:v>
                </c:pt>
                <c:pt idx="702">
                  <c:v>225.49521827697751</c:v>
                </c:pt>
                <c:pt idx="703">
                  <c:v>224.79502296447751</c:v>
                </c:pt>
                <c:pt idx="704">
                  <c:v>224.88978004455569</c:v>
                </c:pt>
                <c:pt idx="705">
                  <c:v>225.54862403869629</c:v>
                </c:pt>
                <c:pt idx="706">
                  <c:v>226.35007667541501</c:v>
                </c:pt>
                <c:pt idx="707">
                  <c:v>226.19529151916501</c:v>
                </c:pt>
                <c:pt idx="708">
                  <c:v>226.18631935119629</c:v>
                </c:pt>
                <c:pt idx="709">
                  <c:v>226.8809757232666</c:v>
                </c:pt>
                <c:pt idx="710">
                  <c:v>228.21344947814941</c:v>
                </c:pt>
                <c:pt idx="711">
                  <c:v>227.94297218322751</c:v>
                </c:pt>
                <c:pt idx="712">
                  <c:v>228.0606632232666</c:v>
                </c:pt>
                <c:pt idx="713">
                  <c:v>226.9324893951416</c:v>
                </c:pt>
                <c:pt idx="714">
                  <c:v>226.83963966369629</c:v>
                </c:pt>
                <c:pt idx="715">
                  <c:v>226.27463722229001</c:v>
                </c:pt>
                <c:pt idx="716">
                  <c:v>225.3108158111572</c:v>
                </c:pt>
                <c:pt idx="717">
                  <c:v>224.57999610900879</c:v>
                </c:pt>
                <c:pt idx="718">
                  <c:v>223.547815322876</c:v>
                </c:pt>
                <c:pt idx="719">
                  <c:v>223.4106388092041</c:v>
                </c:pt>
                <c:pt idx="720">
                  <c:v>223.38535499572751</c:v>
                </c:pt>
                <c:pt idx="721">
                  <c:v>224.04889869689941</c:v>
                </c:pt>
                <c:pt idx="722">
                  <c:v>223.9124393463135</c:v>
                </c:pt>
                <c:pt idx="723">
                  <c:v>224.928430557251</c:v>
                </c:pt>
                <c:pt idx="724">
                  <c:v>224.5789737701416</c:v>
                </c:pt>
                <c:pt idx="725">
                  <c:v>223.7641849517822</c:v>
                </c:pt>
                <c:pt idx="726">
                  <c:v>223.33524513244629</c:v>
                </c:pt>
                <c:pt idx="727">
                  <c:v>223.2982425689697</c:v>
                </c:pt>
                <c:pt idx="728">
                  <c:v>223.14322853088379</c:v>
                </c:pt>
                <c:pt idx="729">
                  <c:v>223.10138893127441</c:v>
                </c:pt>
                <c:pt idx="730">
                  <c:v>223.975305557251</c:v>
                </c:pt>
                <c:pt idx="731">
                  <c:v>225.0094242095947</c:v>
                </c:pt>
                <c:pt idx="732">
                  <c:v>225.30791664123541</c:v>
                </c:pt>
                <c:pt idx="733">
                  <c:v>226.16608619689941</c:v>
                </c:pt>
                <c:pt idx="734">
                  <c:v>226.2686710357666</c:v>
                </c:pt>
                <c:pt idx="735">
                  <c:v>226.11576271057129</c:v>
                </c:pt>
                <c:pt idx="736">
                  <c:v>225.86878395080569</c:v>
                </c:pt>
                <c:pt idx="737">
                  <c:v>226.63575172424319</c:v>
                </c:pt>
                <c:pt idx="738">
                  <c:v>226.82932472229001</c:v>
                </c:pt>
                <c:pt idx="739">
                  <c:v>226.716516494751</c:v>
                </c:pt>
                <c:pt idx="740">
                  <c:v>225.78154945373541</c:v>
                </c:pt>
                <c:pt idx="741">
                  <c:v>225.6424503326416</c:v>
                </c:pt>
                <c:pt idx="742">
                  <c:v>225.38591957092291</c:v>
                </c:pt>
                <c:pt idx="743">
                  <c:v>225.2814884185791</c:v>
                </c:pt>
                <c:pt idx="744">
                  <c:v>224.7777042388916</c:v>
                </c:pt>
                <c:pt idx="745">
                  <c:v>225.09209632873541</c:v>
                </c:pt>
                <c:pt idx="746">
                  <c:v>224.087610244751</c:v>
                </c:pt>
                <c:pt idx="747">
                  <c:v>224.15629005432129</c:v>
                </c:pt>
                <c:pt idx="748">
                  <c:v>224.5315189361572</c:v>
                </c:pt>
                <c:pt idx="749">
                  <c:v>224.73325538635251</c:v>
                </c:pt>
                <c:pt idx="750">
                  <c:v>224.66092872619629</c:v>
                </c:pt>
                <c:pt idx="751">
                  <c:v>224.99704933166501</c:v>
                </c:pt>
                <c:pt idx="752">
                  <c:v>224.82035255432129</c:v>
                </c:pt>
                <c:pt idx="753">
                  <c:v>225.5442752838135</c:v>
                </c:pt>
                <c:pt idx="754">
                  <c:v>225.48172950744629</c:v>
                </c:pt>
                <c:pt idx="755">
                  <c:v>224.46476173400879</c:v>
                </c:pt>
                <c:pt idx="756">
                  <c:v>224.24231910705569</c:v>
                </c:pt>
                <c:pt idx="757">
                  <c:v>224.87859535217291</c:v>
                </c:pt>
                <c:pt idx="758">
                  <c:v>225.84394264221191</c:v>
                </c:pt>
                <c:pt idx="759">
                  <c:v>227.18779945373541</c:v>
                </c:pt>
                <c:pt idx="760">
                  <c:v>226.7644901275635</c:v>
                </c:pt>
                <c:pt idx="761">
                  <c:v>227.0280704498291</c:v>
                </c:pt>
                <c:pt idx="762">
                  <c:v>226.76987648010251</c:v>
                </c:pt>
                <c:pt idx="763">
                  <c:v>226.8697147369385</c:v>
                </c:pt>
                <c:pt idx="764">
                  <c:v>227.08436012268069</c:v>
                </c:pt>
                <c:pt idx="765">
                  <c:v>225.87610816955569</c:v>
                </c:pt>
                <c:pt idx="766">
                  <c:v>226.373743057251</c:v>
                </c:pt>
                <c:pt idx="767">
                  <c:v>225.789270401001</c:v>
                </c:pt>
                <c:pt idx="768">
                  <c:v>225.47364234924319</c:v>
                </c:pt>
                <c:pt idx="769">
                  <c:v>225.56165504455569</c:v>
                </c:pt>
                <c:pt idx="770">
                  <c:v>226.2051944732666</c:v>
                </c:pt>
                <c:pt idx="771">
                  <c:v>226.9974002838135</c:v>
                </c:pt>
                <c:pt idx="772">
                  <c:v>229.05170631408691</c:v>
                </c:pt>
                <c:pt idx="773">
                  <c:v>228.04619789123541</c:v>
                </c:pt>
                <c:pt idx="774">
                  <c:v>227.9286136627197</c:v>
                </c:pt>
                <c:pt idx="775">
                  <c:v>228.23395729064941</c:v>
                </c:pt>
                <c:pt idx="776">
                  <c:v>227.3118534088135</c:v>
                </c:pt>
                <c:pt idx="777">
                  <c:v>228.10022926330569</c:v>
                </c:pt>
                <c:pt idx="778">
                  <c:v>227.83963966369629</c:v>
                </c:pt>
                <c:pt idx="779">
                  <c:v>227.63190650939941</c:v>
                </c:pt>
                <c:pt idx="780">
                  <c:v>227.66721534729001</c:v>
                </c:pt>
                <c:pt idx="781">
                  <c:v>226.8120059967041</c:v>
                </c:pt>
                <c:pt idx="782">
                  <c:v>227.0797061920166</c:v>
                </c:pt>
                <c:pt idx="783">
                  <c:v>226.55591773986819</c:v>
                </c:pt>
                <c:pt idx="784">
                  <c:v>227.4021244049072</c:v>
                </c:pt>
                <c:pt idx="785">
                  <c:v>227.69036293029791</c:v>
                </c:pt>
                <c:pt idx="786">
                  <c:v>227.53736305236819</c:v>
                </c:pt>
                <c:pt idx="787">
                  <c:v>227.6992130279541</c:v>
                </c:pt>
                <c:pt idx="788">
                  <c:v>229.3807315826416</c:v>
                </c:pt>
                <c:pt idx="789">
                  <c:v>229.92762184143069</c:v>
                </c:pt>
                <c:pt idx="790">
                  <c:v>229.94288063049319</c:v>
                </c:pt>
                <c:pt idx="791">
                  <c:v>229.5633487701416</c:v>
                </c:pt>
                <c:pt idx="792">
                  <c:v>228.90360450744629</c:v>
                </c:pt>
                <c:pt idx="793">
                  <c:v>228.67328834533691</c:v>
                </c:pt>
                <c:pt idx="794">
                  <c:v>229.75208473205569</c:v>
                </c:pt>
                <c:pt idx="795">
                  <c:v>229.80828285217291</c:v>
                </c:pt>
                <c:pt idx="796">
                  <c:v>229.87818336486819</c:v>
                </c:pt>
                <c:pt idx="797">
                  <c:v>230.43084144592291</c:v>
                </c:pt>
                <c:pt idx="798">
                  <c:v>229.8061771392822</c:v>
                </c:pt>
                <c:pt idx="799">
                  <c:v>230.85074806213379</c:v>
                </c:pt>
                <c:pt idx="800">
                  <c:v>231.0308780670166</c:v>
                </c:pt>
                <c:pt idx="801">
                  <c:v>230.04990577697751</c:v>
                </c:pt>
                <c:pt idx="802">
                  <c:v>229.1596622467041</c:v>
                </c:pt>
                <c:pt idx="803">
                  <c:v>229.33790016174319</c:v>
                </c:pt>
                <c:pt idx="804">
                  <c:v>229.3847599029541</c:v>
                </c:pt>
                <c:pt idx="805">
                  <c:v>229.7703495025635</c:v>
                </c:pt>
                <c:pt idx="806">
                  <c:v>231.0398807525635</c:v>
                </c:pt>
                <c:pt idx="807">
                  <c:v>230.58173561096191</c:v>
                </c:pt>
                <c:pt idx="808">
                  <c:v>230.6103458404541</c:v>
                </c:pt>
                <c:pt idx="809">
                  <c:v>230.7142581939697</c:v>
                </c:pt>
                <c:pt idx="810">
                  <c:v>230.3467655181885</c:v>
                </c:pt>
                <c:pt idx="811">
                  <c:v>229.3981876373291</c:v>
                </c:pt>
                <c:pt idx="812">
                  <c:v>229.70572853088379</c:v>
                </c:pt>
                <c:pt idx="813">
                  <c:v>229.77918434143069</c:v>
                </c:pt>
                <c:pt idx="814">
                  <c:v>229.29178810119629</c:v>
                </c:pt>
                <c:pt idx="815">
                  <c:v>228.5568790435791</c:v>
                </c:pt>
                <c:pt idx="816">
                  <c:v>228.3153018951416</c:v>
                </c:pt>
                <c:pt idx="817">
                  <c:v>228.48853492736819</c:v>
                </c:pt>
                <c:pt idx="818">
                  <c:v>229.6638431549072</c:v>
                </c:pt>
                <c:pt idx="819">
                  <c:v>230.14335060119629</c:v>
                </c:pt>
                <c:pt idx="820">
                  <c:v>230.25226783752441</c:v>
                </c:pt>
                <c:pt idx="821">
                  <c:v>230.52607154846191</c:v>
                </c:pt>
                <c:pt idx="822">
                  <c:v>232.26922035217291</c:v>
                </c:pt>
                <c:pt idx="823">
                  <c:v>232.78016090393069</c:v>
                </c:pt>
                <c:pt idx="824">
                  <c:v>233.65137672424319</c:v>
                </c:pt>
                <c:pt idx="825">
                  <c:v>233.5999393463135</c:v>
                </c:pt>
                <c:pt idx="826">
                  <c:v>233.44208717346191</c:v>
                </c:pt>
                <c:pt idx="827">
                  <c:v>232.57532691955569</c:v>
                </c:pt>
                <c:pt idx="828">
                  <c:v>233.11188697814941</c:v>
                </c:pt>
                <c:pt idx="829">
                  <c:v>232.3783206939697</c:v>
                </c:pt>
                <c:pt idx="830">
                  <c:v>232.6761112213135</c:v>
                </c:pt>
                <c:pt idx="831">
                  <c:v>232.61097145080569</c:v>
                </c:pt>
                <c:pt idx="832">
                  <c:v>232.7408390045166</c:v>
                </c:pt>
                <c:pt idx="833">
                  <c:v>233.00855445861819</c:v>
                </c:pt>
                <c:pt idx="834">
                  <c:v>232.7596378326416</c:v>
                </c:pt>
                <c:pt idx="835">
                  <c:v>233.4722843170166</c:v>
                </c:pt>
                <c:pt idx="836">
                  <c:v>232.5479984283447</c:v>
                </c:pt>
                <c:pt idx="837">
                  <c:v>232.63749122619629</c:v>
                </c:pt>
                <c:pt idx="838">
                  <c:v>232.78986549377441</c:v>
                </c:pt>
                <c:pt idx="839">
                  <c:v>232.98472023010251</c:v>
                </c:pt>
                <c:pt idx="840">
                  <c:v>233.624475479126</c:v>
                </c:pt>
                <c:pt idx="841">
                  <c:v>233.5993900299072</c:v>
                </c:pt>
                <c:pt idx="842">
                  <c:v>233.9143009185791</c:v>
                </c:pt>
                <c:pt idx="843">
                  <c:v>234.6751651763916</c:v>
                </c:pt>
                <c:pt idx="844">
                  <c:v>235.5071659088135</c:v>
                </c:pt>
                <c:pt idx="845">
                  <c:v>234.96695899963379</c:v>
                </c:pt>
                <c:pt idx="846">
                  <c:v>235.672082901001</c:v>
                </c:pt>
                <c:pt idx="847">
                  <c:v>234.87201881408691</c:v>
                </c:pt>
                <c:pt idx="848">
                  <c:v>235.32850074768069</c:v>
                </c:pt>
                <c:pt idx="849">
                  <c:v>235.7480716705322</c:v>
                </c:pt>
                <c:pt idx="850">
                  <c:v>236.92145729064941</c:v>
                </c:pt>
                <c:pt idx="851">
                  <c:v>236.81438636779791</c:v>
                </c:pt>
                <c:pt idx="852">
                  <c:v>236.85210609436041</c:v>
                </c:pt>
                <c:pt idx="853">
                  <c:v>236.693567276001</c:v>
                </c:pt>
                <c:pt idx="854">
                  <c:v>235.97925758361819</c:v>
                </c:pt>
                <c:pt idx="855">
                  <c:v>236.01575660705569</c:v>
                </c:pt>
                <c:pt idx="856">
                  <c:v>235.44245338439941</c:v>
                </c:pt>
                <c:pt idx="857">
                  <c:v>236.0117435455322</c:v>
                </c:pt>
                <c:pt idx="858">
                  <c:v>236.1336917877197</c:v>
                </c:pt>
                <c:pt idx="859">
                  <c:v>236.5660343170166</c:v>
                </c:pt>
                <c:pt idx="860">
                  <c:v>237.00322914123541</c:v>
                </c:pt>
                <c:pt idx="861">
                  <c:v>236.68915748596191</c:v>
                </c:pt>
                <c:pt idx="862">
                  <c:v>237.25110816955569</c:v>
                </c:pt>
                <c:pt idx="863">
                  <c:v>236.44205665588379</c:v>
                </c:pt>
                <c:pt idx="864">
                  <c:v>236.43828773498541</c:v>
                </c:pt>
                <c:pt idx="865">
                  <c:v>236.77996253967291</c:v>
                </c:pt>
                <c:pt idx="866">
                  <c:v>236.90754127502441</c:v>
                </c:pt>
                <c:pt idx="867">
                  <c:v>236.27581214904791</c:v>
                </c:pt>
                <c:pt idx="868">
                  <c:v>235.07996559143069</c:v>
                </c:pt>
                <c:pt idx="869">
                  <c:v>234.5024662017822</c:v>
                </c:pt>
                <c:pt idx="870">
                  <c:v>234.86106300354001</c:v>
                </c:pt>
                <c:pt idx="871">
                  <c:v>236.5897464752197</c:v>
                </c:pt>
                <c:pt idx="872">
                  <c:v>237.04009437561041</c:v>
                </c:pt>
                <c:pt idx="873">
                  <c:v>237.111047744751</c:v>
                </c:pt>
                <c:pt idx="874">
                  <c:v>236.48430824279791</c:v>
                </c:pt>
                <c:pt idx="875">
                  <c:v>236.7000980377197</c:v>
                </c:pt>
                <c:pt idx="876">
                  <c:v>236.82319068908691</c:v>
                </c:pt>
                <c:pt idx="877">
                  <c:v>236.6409549713135</c:v>
                </c:pt>
                <c:pt idx="878">
                  <c:v>236.53479957580569</c:v>
                </c:pt>
                <c:pt idx="879">
                  <c:v>237.3823184967041</c:v>
                </c:pt>
                <c:pt idx="880">
                  <c:v>237.36042213439941</c:v>
                </c:pt>
                <c:pt idx="881">
                  <c:v>238.34607887268069</c:v>
                </c:pt>
                <c:pt idx="882">
                  <c:v>238.30359840393069</c:v>
                </c:pt>
                <c:pt idx="883">
                  <c:v>237.80352210998541</c:v>
                </c:pt>
                <c:pt idx="884">
                  <c:v>238.54802894592291</c:v>
                </c:pt>
                <c:pt idx="885">
                  <c:v>239.14200782775879</c:v>
                </c:pt>
                <c:pt idx="886">
                  <c:v>239.27231788635251</c:v>
                </c:pt>
                <c:pt idx="887">
                  <c:v>239.20408058166501</c:v>
                </c:pt>
                <c:pt idx="888">
                  <c:v>239.26850318908691</c:v>
                </c:pt>
                <c:pt idx="889">
                  <c:v>239.21909523010251</c:v>
                </c:pt>
                <c:pt idx="890">
                  <c:v>238.8790225982666</c:v>
                </c:pt>
                <c:pt idx="891">
                  <c:v>239.9187870025635</c:v>
                </c:pt>
                <c:pt idx="892">
                  <c:v>240.202356338501</c:v>
                </c:pt>
                <c:pt idx="893">
                  <c:v>239.7932071685791</c:v>
                </c:pt>
                <c:pt idx="894">
                  <c:v>241.97690773010251</c:v>
                </c:pt>
                <c:pt idx="895">
                  <c:v>242.33002662658691</c:v>
                </c:pt>
                <c:pt idx="896">
                  <c:v>241.49204444885251</c:v>
                </c:pt>
                <c:pt idx="897">
                  <c:v>240.88518714904791</c:v>
                </c:pt>
                <c:pt idx="898">
                  <c:v>240.65580177307129</c:v>
                </c:pt>
                <c:pt idx="899">
                  <c:v>240.37653541564941</c:v>
                </c:pt>
                <c:pt idx="900">
                  <c:v>240.942834854126</c:v>
                </c:pt>
                <c:pt idx="901">
                  <c:v>242.0918216705322</c:v>
                </c:pt>
                <c:pt idx="902">
                  <c:v>241.31379127502441</c:v>
                </c:pt>
                <c:pt idx="903">
                  <c:v>242.446008682251</c:v>
                </c:pt>
                <c:pt idx="904">
                  <c:v>243.5954532623291</c:v>
                </c:pt>
                <c:pt idx="905">
                  <c:v>243.85938453674319</c:v>
                </c:pt>
                <c:pt idx="906">
                  <c:v>244.49041175842291</c:v>
                </c:pt>
                <c:pt idx="907">
                  <c:v>243.92109107971191</c:v>
                </c:pt>
                <c:pt idx="908">
                  <c:v>244.17893409729001</c:v>
                </c:pt>
                <c:pt idx="909">
                  <c:v>242.36945533752441</c:v>
                </c:pt>
                <c:pt idx="910">
                  <c:v>242.25242042541501</c:v>
                </c:pt>
                <c:pt idx="911">
                  <c:v>241.26226234436041</c:v>
                </c:pt>
                <c:pt idx="912">
                  <c:v>241.2602481842041</c:v>
                </c:pt>
                <c:pt idx="913">
                  <c:v>241.114221572876</c:v>
                </c:pt>
                <c:pt idx="914">
                  <c:v>241.37143898010251</c:v>
                </c:pt>
                <c:pt idx="915">
                  <c:v>240.96782875061041</c:v>
                </c:pt>
                <c:pt idx="916">
                  <c:v>241.1253910064697</c:v>
                </c:pt>
                <c:pt idx="917">
                  <c:v>240.85505104064941</c:v>
                </c:pt>
                <c:pt idx="918">
                  <c:v>242.5478763580322</c:v>
                </c:pt>
                <c:pt idx="919">
                  <c:v>242.64942359924319</c:v>
                </c:pt>
                <c:pt idx="920">
                  <c:v>242.43732643127441</c:v>
                </c:pt>
                <c:pt idx="921">
                  <c:v>242.096399307251</c:v>
                </c:pt>
                <c:pt idx="922">
                  <c:v>241.02695655822751</c:v>
                </c:pt>
                <c:pt idx="923">
                  <c:v>241.38572120666501</c:v>
                </c:pt>
                <c:pt idx="924">
                  <c:v>241.23932838439941</c:v>
                </c:pt>
                <c:pt idx="925">
                  <c:v>240.60364723205569</c:v>
                </c:pt>
                <c:pt idx="926">
                  <c:v>241.30475807189941</c:v>
                </c:pt>
                <c:pt idx="927">
                  <c:v>241.9565372467041</c:v>
                </c:pt>
                <c:pt idx="928">
                  <c:v>242.527063369751</c:v>
                </c:pt>
                <c:pt idx="929">
                  <c:v>242.66814613342291</c:v>
                </c:pt>
                <c:pt idx="930">
                  <c:v>242.226526260376</c:v>
                </c:pt>
                <c:pt idx="931">
                  <c:v>240.7718448638916</c:v>
                </c:pt>
                <c:pt idx="932">
                  <c:v>240.44556617736819</c:v>
                </c:pt>
                <c:pt idx="933">
                  <c:v>240.26111793518069</c:v>
                </c:pt>
                <c:pt idx="934">
                  <c:v>239.48601722717291</c:v>
                </c:pt>
                <c:pt idx="935">
                  <c:v>239.49224281311041</c:v>
                </c:pt>
                <c:pt idx="936">
                  <c:v>239.44309425354001</c:v>
                </c:pt>
                <c:pt idx="937">
                  <c:v>239.45978736877441</c:v>
                </c:pt>
                <c:pt idx="938">
                  <c:v>238.664270401001</c:v>
                </c:pt>
                <c:pt idx="939">
                  <c:v>238.90857887268069</c:v>
                </c:pt>
                <c:pt idx="940">
                  <c:v>239.0313968658447</c:v>
                </c:pt>
                <c:pt idx="941">
                  <c:v>238.86802101135251</c:v>
                </c:pt>
                <c:pt idx="942">
                  <c:v>239.26856422424319</c:v>
                </c:pt>
                <c:pt idx="943">
                  <c:v>238.23404884338379</c:v>
                </c:pt>
                <c:pt idx="944">
                  <c:v>238.4341678619385</c:v>
                </c:pt>
                <c:pt idx="945">
                  <c:v>238.88225746154791</c:v>
                </c:pt>
                <c:pt idx="946">
                  <c:v>240.39496803283691</c:v>
                </c:pt>
                <c:pt idx="947">
                  <c:v>239.55481910705569</c:v>
                </c:pt>
                <c:pt idx="948">
                  <c:v>240.0787296295166</c:v>
                </c:pt>
                <c:pt idx="949">
                  <c:v>239.61915016174319</c:v>
                </c:pt>
                <c:pt idx="950">
                  <c:v>239.70304298400879</c:v>
                </c:pt>
                <c:pt idx="951">
                  <c:v>239.82160377502441</c:v>
                </c:pt>
                <c:pt idx="952">
                  <c:v>240.7542362213135</c:v>
                </c:pt>
                <c:pt idx="953">
                  <c:v>240.82267189025879</c:v>
                </c:pt>
                <c:pt idx="954">
                  <c:v>240.8159427642822</c:v>
                </c:pt>
                <c:pt idx="955">
                  <c:v>241.73356056213379</c:v>
                </c:pt>
                <c:pt idx="956">
                  <c:v>241.550500869751</c:v>
                </c:pt>
                <c:pt idx="957">
                  <c:v>241.56742286682129</c:v>
                </c:pt>
                <c:pt idx="958">
                  <c:v>241.72516822814941</c:v>
                </c:pt>
                <c:pt idx="959">
                  <c:v>241.72356605529791</c:v>
                </c:pt>
                <c:pt idx="960">
                  <c:v>242.22587013244629</c:v>
                </c:pt>
                <c:pt idx="961">
                  <c:v>241.97428321838379</c:v>
                </c:pt>
                <c:pt idx="962">
                  <c:v>242.42023658752441</c:v>
                </c:pt>
                <c:pt idx="963">
                  <c:v>242.7589054107666</c:v>
                </c:pt>
                <c:pt idx="964">
                  <c:v>243.64873695373541</c:v>
                </c:pt>
                <c:pt idx="965">
                  <c:v>244.39383888244629</c:v>
                </c:pt>
                <c:pt idx="966">
                  <c:v>243.59868812561041</c:v>
                </c:pt>
                <c:pt idx="967">
                  <c:v>243.87896156311041</c:v>
                </c:pt>
                <c:pt idx="968">
                  <c:v>243.9048099517822</c:v>
                </c:pt>
                <c:pt idx="969">
                  <c:v>244.744104385376</c:v>
                </c:pt>
                <c:pt idx="970">
                  <c:v>244.26066017150879</c:v>
                </c:pt>
                <c:pt idx="971">
                  <c:v>243.62378883361819</c:v>
                </c:pt>
                <c:pt idx="972">
                  <c:v>243.4318790435791</c:v>
                </c:pt>
                <c:pt idx="973">
                  <c:v>244.1263675689697</c:v>
                </c:pt>
                <c:pt idx="974">
                  <c:v>243.50994300842291</c:v>
                </c:pt>
                <c:pt idx="975">
                  <c:v>243.99552345275879</c:v>
                </c:pt>
                <c:pt idx="976">
                  <c:v>243.81110572814941</c:v>
                </c:pt>
                <c:pt idx="977">
                  <c:v>244.2286624908447</c:v>
                </c:pt>
                <c:pt idx="978">
                  <c:v>243.82196998596191</c:v>
                </c:pt>
                <c:pt idx="979">
                  <c:v>244.49497413635251</c:v>
                </c:pt>
                <c:pt idx="980">
                  <c:v>244.2971439361572</c:v>
                </c:pt>
                <c:pt idx="981">
                  <c:v>243.82236671447751</c:v>
                </c:pt>
                <c:pt idx="982">
                  <c:v>243.36248207092291</c:v>
                </c:pt>
                <c:pt idx="983">
                  <c:v>242.74674415588379</c:v>
                </c:pt>
                <c:pt idx="984">
                  <c:v>242.86528968811041</c:v>
                </c:pt>
                <c:pt idx="985">
                  <c:v>242.62236976623541</c:v>
                </c:pt>
                <c:pt idx="986">
                  <c:v>241.72672462463379</c:v>
                </c:pt>
                <c:pt idx="987">
                  <c:v>241.298303604126</c:v>
                </c:pt>
                <c:pt idx="988">
                  <c:v>241.34551429748541</c:v>
                </c:pt>
                <c:pt idx="989">
                  <c:v>241.4647159576416</c:v>
                </c:pt>
                <c:pt idx="990">
                  <c:v>241.26331520080569</c:v>
                </c:pt>
                <c:pt idx="991">
                  <c:v>241.19068336486819</c:v>
                </c:pt>
                <c:pt idx="992">
                  <c:v>240.751672744751</c:v>
                </c:pt>
                <c:pt idx="993">
                  <c:v>241.4020938873291</c:v>
                </c:pt>
                <c:pt idx="994">
                  <c:v>241.20293617248541</c:v>
                </c:pt>
                <c:pt idx="995">
                  <c:v>240.73673439025879</c:v>
                </c:pt>
                <c:pt idx="996">
                  <c:v>240.4285831451416</c:v>
                </c:pt>
                <c:pt idx="997">
                  <c:v>240.4317264556885</c:v>
                </c:pt>
                <c:pt idx="998">
                  <c:v>240.44437599182129</c:v>
                </c:pt>
                <c:pt idx="999">
                  <c:v>240.67258644104001</c:v>
                </c:pt>
                <c:pt idx="1000">
                  <c:v>240.89780616760251</c:v>
                </c:pt>
                <c:pt idx="1001">
                  <c:v>240.38187599182129</c:v>
                </c:pt>
                <c:pt idx="1002">
                  <c:v>239.05616188049319</c:v>
                </c:pt>
                <c:pt idx="1003">
                  <c:v>238.43332862854001</c:v>
                </c:pt>
                <c:pt idx="1004">
                  <c:v>238.67669105529791</c:v>
                </c:pt>
                <c:pt idx="1005">
                  <c:v>238.6780948638916</c:v>
                </c:pt>
                <c:pt idx="1006">
                  <c:v>239.52082443237299</c:v>
                </c:pt>
                <c:pt idx="1007">
                  <c:v>239.87763595581049</c:v>
                </c:pt>
                <c:pt idx="1008">
                  <c:v>239.9643630981445</c:v>
                </c:pt>
                <c:pt idx="1009">
                  <c:v>240.05374908447271</c:v>
                </c:pt>
                <c:pt idx="1010">
                  <c:v>239.30466461181641</c:v>
                </c:pt>
                <c:pt idx="1011">
                  <c:v>238.53641510009771</c:v>
                </c:pt>
                <c:pt idx="1012">
                  <c:v>240.17671394348139</c:v>
                </c:pt>
                <c:pt idx="1013">
                  <c:v>240.53061103820801</c:v>
                </c:pt>
                <c:pt idx="1014">
                  <c:v>240.42088890075681</c:v>
                </c:pt>
                <c:pt idx="1015">
                  <c:v>240.07657623291021</c:v>
                </c:pt>
                <c:pt idx="1016">
                  <c:v>239.68796539306641</c:v>
                </c:pt>
                <c:pt idx="1017">
                  <c:v>239.81546783447271</c:v>
                </c:pt>
                <c:pt idx="1018">
                  <c:v>239.60332679748541</c:v>
                </c:pt>
                <c:pt idx="1019">
                  <c:v>238.82979393005371</c:v>
                </c:pt>
                <c:pt idx="1020">
                  <c:v>238.19457054138181</c:v>
                </c:pt>
                <c:pt idx="1021">
                  <c:v>237.7054805755615</c:v>
                </c:pt>
                <c:pt idx="1022">
                  <c:v>238.1820430755615</c:v>
                </c:pt>
                <c:pt idx="1023">
                  <c:v>237.19985008239749</c:v>
                </c:pt>
                <c:pt idx="1024">
                  <c:v>237.39520835876459</c:v>
                </c:pt>
                <c:pt idx="1025">
                  <c:v>237.67125511169431</c:v>
                </c:pt>
                <c:pt idx="1026">
                  <c:v>238.44264793395999</c:v>
                </c:pt>
                <c:pt idx="1027">
                  <c:v>237.7349910736084</c:v>
                </c:pt>
                <c:pt idx="1028">
                  <c:v>238.27788352966309</c:v>
                </c:pt>
                <c:pt idx="1029">
                  <c:v>238.39211082458499</c:v>
                </c:pt>
                <c:pt idx="1030">
                  <c:v>239.14992332458499</c:v>
                </c:pt>
                <c:pt idx="1031">
                  <c:v>239.7922115325928</c:v>
                </c:pt>
                <c:pt idx="1032">
                  <c:v>239.99384117126459</c:v>
                </c:pt>
                <c:pt idx="1033">
                  <c:v>240.4959774017334</c:v>
                </c:pt>
                <c:pt idx="1034">
                  <c:v>240.7325191497803</c:v>
                </c:pt>
                <c:pt idx="1035">
                  <c:v>240.21303367614749</c:v>
                </c:pt>
                <c:pt idx="1036">
                  <c:v>239.60638999938959</c:v>
                </c:pt>
                <c:pt idx="1037">
                  <c:v>240.9796504974365</c:v>
                </c:pt>
                <c:pt idx="1038">
                  <c:v>241.5546016693115</c:v>
                </c:pt>
                <c:pt idx="1039">
                  <c:v>241.9472713470459</c:v>
                </c:pt>
                <c:pt idx="1040">
                  <c:v>241.8450679779053</c:v>
                </c:pt>
                <c:pt idx="1041">
                  <c:v>242.0073299407959</c:v>
                </c:pt>
                <c:pt idx="1042">
                  <c:v>240.98717308044431</c:v>
                </c:pt>
                <c:pt idx="1043">
                  <c:v>241.10585594177249</c:v>
                </c:pt>
                <c:pt idx="1044">
                  <c:v>240.91670799255371</c:v>
                </c:pt>
                <c:pt idx="1045">
                  <c:v>242.60524559020999</c:v>
                </c:pt>
                <c:pt idx="1046">
                  <c:v>243.1497554779053</c:v>
                </c:pt>
                <c:pt idx="1047">
                  <c:v>242.2573299407959</c:v>
                </c:pt>
                <c:pt idx="1048">
                  <c:v>241.85454368591309</c:v>
                </c:pt>
                <c:pt idx="1049">
                  <c:v>242.7231502532959</c:v>
                </c:pt>
                <c:pt idx="1050">
                  <c:v>242.8077144622803</c:v>
                </c:pt>
                <c:pt idx="1051">
                  <c:v>243.13780784606931</c:v>
                </c:pt>
                <c:pt idx="1052">
                  <c:v>242.4444942474365</c:v>
                </c:pt>
                <c:pt idx="1053">
                  <c:v>243.194128036499</c:v>
                </c:pt>
                <c:pt idx="1054">
                  <c:v>243.30937767028809</c:v>
                </c:pt>
                <c:pt idx="1055">
                  <c:v>243.18755149841309</c:v>
                </c:pt>
                <c:pt idx="1056">
                  <c:v>243.63847923278809</c:v>
                </c:pt>
                <c:pt idx="1057">
                  <c:v>244.73305320739749</c:v>
                </c:pt>
                <c:pt idx="1058">
                  <c:v>245.13715171813959</c:v>
                </c:pt>
                <c:pt idx="1059">
                  <c:v>244.8038387298584</c:v>
                </c:pt>
                <c:pt idx="1060">
                  <c:v>245.50568199157709</c:v>
                </c:pt>
                <c:pt idx="1061">
                  <c:v>245.29903221130371</c:v>
                </c:pt>
                <c:pt idx="1062">
                  <c:v>245.12261009216309</c:v>
                </c:pt>
                <c:pt idx="1063">
                  <c:v>245.655797958374</c:v>
                </c:pt>
                <c:pt idx="1064">
                  <c:v>246.241735458374</c:v>
                </c:pt>
                <c:pt idx="1065">
                  <c:v>246.72157859802249</c:v>
                </c:pt>
                <c:pt idx="1066">
                  <c:v>247.543737411499</c:v>
                </c:pt>
                <c:pt idx="1067">
                  <c:v>246.8617000579834</c:v>
                </c:pt>
                <c:pt idx="1068">
                  <c:v>247.31322288513181</c:v>
                </c:pt>
                <c:pt idx="1069">
                  <c:v>247.2635250091553</c:v>
                </c:pt>
                <c:pt idx="1070">
                  <c:v>247.02101707458499</c:v>
                </c:pt>
                <c:pt idx="1071">
                  <c:v>246.5873775482178</c:v>
                </c:pt>
                <c:pt idx="1072">
                  <c:v>247.6837215423584</c:v>
                </c:pt>
                <c:pt idx="1073">
                  <c:v>249.10649681091309</c:v>
                </c:pt>
                <c:pt idx="1074">
                  <c:v>249.28603172302249</c:v>
                </c:pt>
                <c:pt idx="1075">
                  <c:v>249.36482810974121</c:v>
                </c:pt>
                <c:pt idx="1076">
                  <c:v>249.67931175231931</c:v>
                </c:pt>
                <c:pt idx="1077">
                  <c:v>249.6580867767334</c:v>
                </c:pt>
                <c:pt idx="1078">
                  <c:v>250.1962642669678</c:v>
                </c:pt>
                <c:pt idx="1079">
                  <c:v>248.7799129486084</c:v>
                </c:pt>
                <c:pt idx="1080">
                  <c:v>248.51915550231931</c:v>
                </c:pt>
                <c:pt idx="1081">
                  <c:v>248.10872459411621</c:v>
                </c:pt>
                <c:pt idx="1082">
                  <c:v>247.44469261169431</c:v>
                </c:pt>
                <c:pt idx="1083">
                  <c:v>247.89766502380371</c:v>
                </c:pt>
                <c:pt idx="1084">
                  <c:v>249.800085067749</c:v>
                </c:pt>
                <c:pt idx="1085">
                  <c:v>250.18904685974121</c:v>
                </c:pt>
                <c:pt idx="1086">
                  <c:v>248.09248924255371</c:v>
                </c:pt>
                <c:pt idx="1087">
                  <c:v>247.49736595153809</c:v>
                </c:pt>
                <c:pt idx="1088">
                  <c:v>247.87706565856931</c:v>
                </c:pt>
                <c:pt idx="1089">
                  <c:v>248.0332088470459</c:v>
                </c:pt>
                <c:pt idx="1090">
                  <c:v>248.09718894958499</c:v>
                </c:pt>
                <c:pt idx="1091">
                  <c:v>248.1268062591553</c:v>
                </c:pt>
                <c:pt idx="1092">
                  <c:v>246.83856773376459</c:v>
                </c:pt>
                <c:pt idx="1093">
                  <c:v>247.24522972106931</c:v>
                </c:pt>
                <c:pt idx="1094">
                  <c:v>246.1734371185303</c:v>
                </c:pt>
                <c:pt idx="1095">
                  <c:v>245.35823631286621</c:v>
                </c:pt>
                <c:pt idx="1096">
                  <c:v>244.20256614685059</c:v>
                </c:pt>
                <c:pt idx="1097">
                  <c:v>243.98444175720209</c:v>
                </c:pt>
                <c:pt idx="1098">
                  <c:v>244.15074729919431</c:v>
                </c:pt>
                <c:pt idx="1099">
                  <c:v>243.12764549255371</c:v>
                </c:pt>
                <c:pt idx="1100">
                  <c:v>242.96050071716309</c:v>
                </c:pt>
                <c:pt idx="1101">
                  <c:v>243.5648555755615</c:v>
                </c:pt>
                <c:pt idx="1102">
                  <c:v>243.60455894470209</c:v>
                </c:pt>
                <c:pt idx="1103">
                  <c:v>244.25617027282709</c:v>
                </c:pt>
                <c:pt idx="1104">
                  <c:v>244.4423580169678</c:v>
                </c:pt>
                <c:pt idx="1105">
                  <c:v>244.6091060638428</c:v>
                </c:pt>
                <c:pt idx="1106">
                  <c:v>244.75621604919431</c:v>
                </c:pt>
                <c:pt idx="1107">
                  <c:v>244.9197750091553</c:v>
                </c:pt>
                <c:pt idx="1108">
                  <c:v>245.5893306732178</c:v>
                </c:pt>
                <c:pt idx="1109">
                  <c:v>245.178991317749</c:v>
                </c:pt>
                <c:pt idx="1110">
                  <c:v>244.972692489624</c:v>
                </c:pt>
                <c:pt idx="1111">
                  <c:v>244.79356956481931</c:v>
                </c:pt>
                <c:pt idx="1112">
                  <c:v>244.86510276794431</c:v>
                </c:pt>
                <c:pt idx="1113">
                  <c:v>244.7579708099365</c:v>
                </c:pt>
                <c:pt idx="1114">
                  <c:v>243.5705318450928</c:v>
                </c:pt>
                <c:pt idx="1115">
                  <c:v>243.97069358825681</c:v>
                </c:pt>
                <c:pt idx="1116">
                  <c:v>244.05507469177249</c:v>
                </c:pt>
                <c:pt idx="1117">
                  <c:v>243.307409286499</c:v>
                </c:pt>
                <c:pt idx="1118">
                  <c:v>243.3729305267334</c:v>
                </c:pt>
                <c:pt idx="1119">
                  <c:v>243.28449058532709</c:v>
                </c:pt>
                <c:pt idx="1120">
                  <c:v>242.83049583435059</c:v>
                </c:pt>
                <c:pt idx="1121">
                  <c:v>244.03301048278809</c:v>
                </c:pt>
                <c:pt idx="1122">
                  <c:v>243.89385032653809</c:v>
                </c:pt>
                <c:pt idx="1123">
                  <c:v>244.53417015075681</c:v>
                </c:pt>
                <c:pt idx="1124">
                  <c:v>245.4669246673584</c:v>
                </c:pt>
                <c:pt idx="1125">
                  <c:v>245.38182640075681</c:v>
                </c:pt>
                <c:pt idx="1126">
                  <c:v>245.15901756286621</c:v>
                </c:pt>
                <c:pt idx="1127">
                  <c:v>245.4894771575928</c:v>
                </c:pt>
                <c:pt idx="1128">
                  <c:v>245.53993797302249</c:v>
                </c:pt>
                <c:pt idx="1129">
                  <c:v>245.1897029876709</c:v>
                </c:pt>
                <c:pt idx="1130">
                  <c:v>245.0455379486084</c:v>
                </c:pt>
                <c:pt idx="1131">
                  <c:v>244.70494651794431</c:v>
                </c:pt>
                <c:pt idx="1132">
                  <c:v>244.77660179138181</c:v>
                </c:pt>
                <c:pt idx="1133">
                  <c:v>244.16011619567871</c:v>
                </c:pt>
                <c:pt idx="1134">
                  <c:v>243.85667991638181</c:v>
                </c:pt>
                <c:pt idx="1135">
                  <c:v>243.79845237731931</c:v>
                </c:pt>
                <c:pt idx="1136">
                  <c:v>244.55658531188959</c:v>
                </c:pt>
                <c:pt idx="1137">
                  <c:v>243.74861717224121</c:v>
                </c:pt>
                <c:pt idx="1138">
                  <c:v>243.57759666442871</c:v>
                </c:pt>
                <c:pt idx="1139">
                  <c:v>244.8634395599365</c:v>
                </c:pt>
                <c:pt idx="1140">
                  <c:v>244.73955345153809</c:v>
                </c:pt>
                <c:pt idx="1141">
                  <c:v>244.76219749450681</c:v>
                </c:pt>
                <c:pt idx="1142">
                  <c:v>245.36568260192871</c:v>
                </c:pt>
                <c:pt idx="1143">
                  <c:v>244.66014671325681</c:v>
                </c:pt>
                <c:pt idx="1144">
                  <c:v>244.01054954528809</c:v>
                </c:pt>
                <c:pt idx="1145">
                  <c:v>243.42548179626459</c:v>
                </c:pt>
                <c:pt idx="1146">
                  <c:v>243.2362422943115</c:v>
                </c:pt>
                <c:pt idx="1147">
                  <c:v>243.69084739685059</c:v>
                </c:pt>
                <c:pt idx="1148">
                  <c:v>244.60249900817871</c:v>
                </c:pt>
                <c:pt idx="1149">
                  <c:v>244.6459102630615</c:v>
                </c:pt>
                <c:pt idx="1150">
                  <c:v>245.3812618255615</c:v>
                </c:pt>
                <c:pt idx="1151">
                  <c:v>244.43280601501459</c:v>
                </c:pt>
                <c:pt idx="1152">
                  <c:v>244.5838680267334</c:v>
                </c:pt>
                <c:pt idx="1153">
                  <c:v>245.50514793395999</c:v>
                </c:pt>
                <c:pt idx="1154">
                  <c:v>245.7174129486084</c:v>
                </c:pt>
                <c:pt idx="1155">
                  <c:v>245.1956539154053</c:v>
                </c:pt>
                <c:pt idx="1156">
                  <c:v>245.14540672302249</c:v>
                </c:pt>
                <c:pt idx="1157">
                  <c:v>244.19869041442871</c:v>
                </c:pt>
                <c:pt idx="1158">
                  <c:v>243.97199058532709</c:v>
                </c:pt>
                <c:pt idx="1159">
                  <c:v>244.12032127380371</c:v>
                </c:pt>
                <c:pt idx="1160">
                  <c:v>244.16341209411621</c:v>
                </c:pt>
                <c:pt idx="1161">
                  <c:v>243.6819820404053</c:v>
                </c:pt>
                <c:pt idx="1162">
                  <c:v>244.46407127380371</c:v>
                </c:pt>
                <c:pt idx="1163">
                  <c:v>244.3025875091553</c:v>
                </c:pt>
                <c:pt idx="1164">
                  <c:v>245.2491817474365</c:v>
                </c:pt>
                <c:pt idx="1165">
                  <c:v>244.4968013763428</c:v>
                </c:pt>
                <c:pt idx="1166">
                  <c:v>245.1356563568115</c:v>
                </c:pt>
                <c:pt idx="1167">
                  <c:v>245.59169578552249</c:v>
                </c:pt>
                <c:pt idx="1168">
                  <c:v>247.14107322692871</c:v>
                </c:pt>
                <c:pt idx="1169">
                  <c:v>245.8400630950928</c:v>
                </c:pt>
                <c:pt idx="1170">
                  <c:v>244.91950035095209</c:v>
                </c:pt>
                <c:pt idx="1171">
                  <c:v>243.98895835876459</c:v>
                </c:pt>
                <c:pt idx="1172">
                  <c:v>243.8637447357178</c:v>
                </c:pt>
                <c:pt idx="1173">
                  <c:v>243.9847164154053</c:v>
                </c:pt>
                <c:pt idx="1174">
                  <c:v>244.0108394622803</c:v>
                </c:pt>
                <c:pt idx="1175">
                  <c:v>243.414587020874</c:v>
                </c:pt>
                <c:pt idx="1176">
                  <c:v>243.822546005249</c:v>
                </c:pt>
                <c:pt idx="1177">
                  <c:v>244.33611106872559</c:v>
                </c:pt>
                <c:pt idx="1178">
                  <c:v>244.22951316833499</c:v>
                </c:pt>
                <c:pt idx="1179">
                  <c:v>244.1932735443115</c:v>
                </c:pt>
                <c:pt idx="1180">
                  <c:v>243.14766502380371</c:v>
                </c:pt>
                <c:pt idx="1181">
                  <c:v>242.96297264099121</c:v>
                </c:pt>
                <c:pt idx="1182">
                  <c:v>243.3339900970459</c:v>
                </c:pt>
                <c:pt idx="1183">
                  <c:v>241.8010005950928</c:v>
                </c:pt>
                <c:pt idx="1184">
                  <c:v>244.1510372161865</c:v>
                </c:pt>
                <c:pt idx="1185">
                  <c:v>244.07356834411621</c:v>
                </c:pt>
                <c:pt idx="1186">
                  <c:v>244.1828670501709</c:v>
                </c:pt>
                <c:pt idx="1187">
                  <c:v>244.89716148376459</c:v>
                </c:pt>
                <c:pt idx="1188">
                  <c:v>245.20479393005371</c:v>
                </c:pt>
                <c:pt idx="1189">
                  <c:v>244.4715633392334</c:v>
                </c:pt>
                <c:pt idx="1190">
                  <c:v>244.56404685974121</c:v>
                </c:pt>
                <c:pt idx="1191">
                  <c:v>245.19179344177249</c:v>
                </c:pt>
                <c:pt idx="1192">
                  <c:v>245.15242576599121</c:v>
                </c:pt>
                <c:pt idx="1193">
                  <c:v>245.65691184997559</c:v>
                </c:pt>
                <c:pt idx="1194">
                  <c:v>246.2397518157959</c:v>
                </c:pt>
                <c:pt idx="1195">
                  <c:v>246.2090816497803</c:v>
                </c:pt>
                <c:pt idx="1196">
                  <c:v>246.9716854095459</c:v>
                </c:pt>
                <c:pt idx="1197">
                  <c:v>247.43816184997559</c:v>
                </c:pt>
                <c:pt idx="1198">
                  <c:v>247.0516414642334</c:v>
                </c:pt>
                <c:pt idx="1199">
                  <c:v>246.6449337005615</c:v>
                </c:pt>
                <c:pt idx="1200">
                  <c:v>247.20836448669431</c:v>
                </c:pt>
                <c:pt idx="1201">
                  <c:v>246.7882442474365</c:v>
                </c:pt>
                <c:pt idx="1202">
                  <c:v>248.17323875427249</c:v>
                </c:pt>
                <c:pt idx="1203">
                  <c:v>247.73895835876459</c:v>
                </c:pt>
                <c:pt idx="1204">
                  <c:v>248.8713436126709</c:v>
                </c:pt>
                <c:pt idx="1205">
                  <c:v>249.2836055755615</c:v>
                </c:pt>
                <c:pt idx="1206">
                  <c:v>249.03105735778809</c:v>
                </c:pt>
                <c:pt idx="1207">
                  <c:v>249.2047176361084</c:v>
                </c:pt>
                <c:pt idx="1208">
                  <c:v>248.80696678161621</c:v>
                </c:pt>
                <c:pt idx="1209">
                  <c:v>248.4964656829834</c:v>
                </c:pt>
                <c:pt idx="1210">
                  <c:v>247.70892906188959</c:v>
                </c:pt>
                <c:pt idx="1211">
                  <c:v>247.77327537536621</c:v>
                </c:pt>
                <c:pt idx="1212">
                  <c:v>248.09074974060059</c:v>
                </c:pt>
                <c:pt idx="1213">
                  <c:v>247.3935298919678</c:v>
                </c:pt>
                <c:pt idx="1214">
                  <c:v>248.418981552124</c:v>
                </c:pt>
                <c:pt idx="1215">
                  <c:v>249.2188777923584</c:v>
                </c:pt>
                <c:pt idx="1216">
                  <c:v>250.05431175231931</c:v>
                </c:pt>
                <c:pt idx="1217">
                  <c:v>249.31773948669431</c:v>
                </c:pt>
                <c:pt idx="1218">
                  <c:v>248.8167476654053</c:v>
                </c:pt>
                <c:pt idx="1219">
                  <c:v>248.58220481872559</c:v>
                </c:pt>
                <c:pt idx="1220">
                  <c:v>247.88268089294431</c:v>
                </c:pt>
                <c:pt idx="1221">
                  <c:v>247.44002342224121</c:v>
                </c:pt>
                <c:pt idx="1222">
                  <c:v>247.24579429626459</c:v>
                </c:pt>
                <c:pt idx="1223">
                  <c:v>247.4017696380615</c:v>
                </c:pt>
                <c:pt idx="1224">
                  <c:v>247.73131370544431</c:v>
                </c:pt>
                <c:pt idx="1225">
                  <c:v>246.97557640075681</c:v>
                </c:pt>
                <c:pt idx="1226">
                  <c:v>246.66278648376459</c:v>
                </c:pt>
                <c:pt idx="1227">
                  <c:v>245.69545555114749</c:v>
                </c:pt>
                <c:pt idx="1228">
                  <c:v>246.250280380249</c:v>
                </c:pt>
                <c:pt idx="1229">
                  <c:v>245.58040428161621</c:v>
                </c:pt>
                <c:pt idx="1230">
                  <c:v>246.72691917419431</c:v>
                </c:pt>
                <c:pt idx="1231">
                  <c:v>247.13043785095209</c:v>
                </c:pt>
                <c:pt idx="1232">
                  <c:v>246.64130210876459</c:v>
                </c:pt>
                <c:pt idx="1233">
                  <c:v>246.79759788513181</c:v>
                </c:pt>
                <c:pt idx="1234">
                  <c:v>246.7557735443115</c:v>
                </c:pt>
                <c:pt idx="1235">
                  <c:v>246.541784286499</c:v>
                </c:pt>
                <c:pt idx="1236">
                  <c:v>246.47795677185059</c:v>
                </c:pt>
                <c:pt idx="1237">
                  <c:v>245.86369895935059</c:v>
                </c:pt>
                <c:pt idx="1238">
                  <c:v>246.4386348724365</c:v>
                </c:pt>
                <c:pt idx="1239">
                  <c:v>246.0256404876709</c:v>
                </c:pt>
                <c:pt idx="1240">
                  <c:v>245.0935115814209</c:v>
                </c:pt>
                <c:pt idx="1241">
                  <c:v>245.41106224060059</c:v>
                </c:pt>
                <c:pt idx="1242">
                  <c:v>245.6334590911865</c:v>
                </c:pt>
                <c:pt idx="1243">
                  <c:v>245.2130184173584</c:v>
                </c:pt>
                <c:pt idx="1244">
                  <c:v>244.8441219329834</c:v>
                </c:pt>
                <c:pt idx="1245">
                  <c:v>246.02618980407709</c:v>
                </c:pt>
                <c:pt idx="1246">
                  <c:v>246.14836692810059</c:v>
                </c:pt>
                <c:pt idx="1247">
                  <c:v>246.22636985778809</c:v>
                </c:pt>
                <c:pt idx="1248">
                  <c:v>246.86018943786621</c:v>
                </c:pt>
                <c:pt idx="1249">
                  <c:v>247.92485618591309</c:v>
                </c:pt>
                <c:pt idx="1250">
                  <c:v>248.14919090270999</c:v>
                </c:pt>
                <c:pt idx="1251">
                  <c:v>247.52007102966309</c:v>
                </c:pt>
                <c:pt idx="1252">
                  <c:v>247.6108455657959</c:v>
                </c:pt>
                <c:pt idx="1253">
                  <c:v>247.34392356872559</c:v>
                </c:pt>
                <c:pt idx="1254">
                  <c:v>247.00444602966309</c:v>
                </c:pt>
                <c:pt idx="1255">
                  <c:v>246.87422752380371</c:v>
                </c:pt>
                <c:pt idx="1256">
                  <c:v>246.90749168395999</c:v>
                </c:pt>
                <c:pt idx="1257">
                  <c:v>249.24989891052249</c:v>
                </c:pt>
                <c:pt idx="1258">
                  <c:v>248.53969383239749</c:v>
                </c:pt>
                <c:pt idx="1259">
                  <c:v>248.83019065856931</c:v>
                </c:pt>
                <c:pt idx="1260">
                  <c:v>249.35164451599121</c:v>
                </c:pt>
                <c:pt idx="1261">
                  <c:v>248.00792503356931</c:v>
                </c:pt>
                <c:pt idx="1262">
                  <c:v>248.4881649017334</c:v>
                </c:pt>
                <c:pt idx="1263">
                  <c:v>248.52120018005371</c:v>
                </c:pt>
                <c:pt idx="1264">
                  <c:v>249.06471824645999</c:v>
                </c:pt>
                <c:pt idx="1265">
                  <c:v>249.12758445739749</c:v>
                </c:pt>
                <c:pt idx="1266">
                  <c:v>250.18529319763181</c:v>
                </c:pt>
                <c:pt idx="1267">
                  <c:v>250.71880149841309</c:v>
                </c:pt>
                <c:pt idx="1268">
                  <c:v>250.73859214782709</c:v>
                </c:pt>
                <c:pt idx="1269">
                  <c:v>249.7265682220459</c:v>
                </c:pt>
                <c:pt idx="1270">
                  <c:v>249.71370506286621</c:v>
                </c:pt>
                <c:pt idx="1271">
                  <c:v>248.4834957122803</c:v>
                </c:pt>
                <c:pt idx="1272">
                  <c:v>247.69649314880371</c:v>
                </c:pt>
                <c:pt idx="1273">
                  <c:v>246.6940975189209</c:v>
                </c:pt>
                <c:pt idx="1274">
                  <c:v>246.9908199310303</c:v>
                </c:pt>
                <c:pt idx="1275">
                  <c:v>247.53868675231931</c:v>
                </c:pt>
                <c:pt idx="1276">
                  <c:v>247.57868003845209</c:v>
                </c:pt>
                <c:pt idx="1277">
                  <c:v>247.63686180114749</c:v>
                </c:pt>
                <c:pt idx="1278">
                  <c:v>246.7778377532959</c:v>
                </c:pt>
                <c:pt idx="1279">
                  <c:v>246.7137203216553</c:v>
                </c:pt>
                <c:pt idx="1280">
                  <c:v>246.44808006286621</c:v>
                </c:pt>
                <c:pt idx="1281">
                  <c:v>244.95171165466309</c:v>
                </c:pt>
                <c:pt idx="1282">
                  <c:v>246.33870506286621</c:v>
                </c:pt>
                <c:pt idx="1283">
                  <c:v>246.94389915466309</c:v>
                </c:pt>
                <c:pt idx="1284">
                  <c:v>247.31249046325681</c:v>
                </c:pt>
                <c:pt idx="1285">
                  <c:v>247.5260066986084</c:v>
                </c:pt>
                <c:pt idx="1286">
                  <c:v>247.1947078704834</c:v>
                </c:pt>
                <c:pt idx="1287">
                  <c:v>248.13153648376459</c:v>
                </c:pt>
                <c:pt idx="1288">
                  <c:v>248.04448509216309</c:v>
                </c:pt>
                <c:pt idx="1289">
                  <c:v>248.2742671966553</c:v>
                </c:pt>
                <c:pt idx="1290">
                  <c:v>247.89632225036621</c:v>
                </c:pt>
                <c:pt idx="1291">
                  <c:v>247.80086326599121</c:v>
                </c:pt>
                <c:pt idx="1292">
                  <c:v>246.7054195404053</c:v>
                </c:pt>
                <c:pt idx="1293">
                  <c:v>247.1005916595459</c:v>
                </c:pt>
                <c:pt idx="1294">
                  <c:v>246.93012046813959</c:v>
                </c:pt>
                <c:pt idx="1295">
                  <c:v>247.24272727966309</c:v>
                </c:pt>
                <c:pt idx="1296">
                  <c:v>246.5958614349365</c:v>
                </c:pt>
                <c:pt idx="1297">
                  <c:v>247.61064720153809</c:v>
                </c:pt>
                <c:pt idx="1298">
                  <c:v>248.72588157653809</c:v>
                </c:pt>
                <c:pt idx="1299">
                  <c:v>248.21893310546881</c:v>
                </c:pt>
                <c:pt idx="1300">
                  <c:v>247.57640647888181</c:v>
                </c:pt>
                <c:pt idx="1301">
                  <c:v>247.04604148864749</c:v>
                </c:pt>
                <c:pt idx="1302">
                  <c:v>246.7996578216553</c:v>
                </c:pt>
                <c:pt idx="1303">
                  <c:v>247.9165096282959</c:v>
                </c:pt>
                <c:pt idx="1304">
                  <c:v>248.4708614349365</c:v>
                </c:pt>
                <c:pt idx="1305">
                  <c:v>248.40395164489749</c:v>
                </c:pt>
                <c:pt idx="1306">
                  <c:v>249.6971797943115</c:v>
                </c:pt>
                <c:pt idx="1307">
                  <c:v>250.92665672302249</c:v>
                </c:pt>
                <c:pt idx="1308">
                  <c:v>252.01182556152341</c:v>
                </c:pt>
                <c:pt idx="1309">
                  <c:v>250.46553611755371</c:v>
                </c:pt>
                <c:pt idx="1310">
                  <c:v>248.2281246185303</c:v>
                </c:pt>
                <c:pt idx="1311">
                  <c:v>248.04645347595209</c:v>
                </c:pt>
                <c:pt idx="1312">
                  <c:v>247.85109519958499</c:v>
                </c:pt>
                <c:pt idx="1313">
                  <c:v>248.96584129333499</c:v>
                </c:pt>
                <c:pt idx="1314">
                  <c:v>248.90521812438959</c:v>
                </c:pt>
                <c:pt idx="1315">
                  <c:v>249.61983299255371</c:v>
                </c:pt>
                <c:pt idx="1316">
                  <c:v>249.79591941833499</c:v>
                </c:pt>
                <c:pt idx="1317">
                  <c:v>249.66170310974121</c:v>
                </c:pt>
                <c:pt idx="1318">
                  <c:v>249.4161434173584</c:v>
                </c:pt>
                <c:pt idx="1319">
                  <c:v>248.32884788513181</c:v>
                </c:pt>
                <c:pt idx="1320">
                  <c:v>246.97035789489749</c:v>
                </c:pt>
                <c:pt idx="1321">
                  <c:v>247.97725486755371</c:v>
                </c:pt>
                <c:pt idx="1322">
                  <c:v>247.71858787536621</c:v>
                </c:pt>
                <c:pt idx="1323">
                  <c:v>247.01958274841309</c:v>
                </c:pt>
                <c:pt idx="1324">
                  <c:v>246.40839195251459</c:v>
                </c:pt>
                <c:pt idx="1325">
                  <c:v>246.3536128997803</c:v>
                </c:pt>
                <c:pt idx="1326">
                  <c:v>245.90547752380371</c:v>
                </c:pt>
                <c:pt idx="1327">
                  <c:v>246.567907333374</c:v>
                </c:pt>
                <c:pt idx="1328">
                  <c:v>246.15794944763181</c:v>
                </c:pt>
                <c:pt idx="1329">
                  <c:v>247.77495384216309</c:v>
                </c:pt>
                <c:pt idx="1330">
                  <c:v>247.72206687927249</c:v>
                </c:pt>
                <c:pt idx="1331">
                  <c:v>248.51268577575681</c:v>
                </c:pt>
                <c:pt idx="1332">
                  <c:v>248.88661766052249</c:v>
                </c:pt>
                <c:pt idx="1333">
                  <c:v>249.3306941986084</c:v>
                </c:pt>
                <c:pt idx="1334">
                  <c:v>248.93620872497559</c:v>
                </c:pt>
                <c:pt idx="1335">
                  <c:v>248.41212463378909</c:v>
                </c:pt>
                <c:pt idx="1336">
                  <c:v>247.24617004394531</c:v>
                </c:pt>
                <c:pt idx="1337">
                  <c:v>246.2444763183594</c:v>
                </c:pt>
                <c:pt idx="1338">
                  <c:v>245.99891662597659</c:v>
                </c:pt>
                <c:pt idx="1339">
                  <c:v>247.14897155761719</c:v>
                </c:pt>
                <c:pt idx="1340">
                  <c:v>247.24774169921881</c:v>
                </c:pt>
                <c:pt idx="1341">
                  <c:v>247.53216552734381</c:v>
                </c:pt>
                <c:pt idx="1342">
                  <c:v>247.33848571777341</c:v>
                </c:pt>
                <c:pt idx="1343">
                  <c:v>246.5382995605469</c:v>
                </c:pt>
                <c:pt idx="1344">
                  <c:v>246.103515625</c:v>
                </c:pt>
                <c:pt idx="1345">
                  <c:v>246.4298400878906</c:v>
                </c:pt>
                <c:pt idx="1346">
                  <c:v>249.09979248046881</c:v>
                </c:pt>
                <c:pt idx="1347">
                  <c:v>247.0339660644531</c:v>
                </c:pt>
                <c:pt idx="1348">
                  <c:v>247.41777038574219</c:v>
                </c:pt>
                <c:pt idx="1349">
                  <c:v>247.4962158203125</c:v>
                </c:pt>
                <c:pt idx="1350">
                  <c:v>248.1130065917969</c:v>
                </c:pt>
                <c:pt idx="1351">
                  <c:v>248.23797607421881</c:v>
                </c:pt>
                <c:pt idx="1352">
                  <c:v>248.6375427246094</c:v>
                </c:pt>
                <c:pt idx="1353">
                  <c:v>249.56816101074219</c:v>
                </c:pt>
                <c:pt idx="1354">
                  <c:v>249.66880798339841</c:v>
                </c:pt>
                <c:pt idx="1355">
                  <c:v>250.65690612792969</c:v>
                </c:pt>
                <c:pt idx="1356">
                  <c:v>250.4574279785156</c:v>
                </c:pt>
                <c:pt idx="1357">
                  <c:v>248.970947265625</c:v>
                </c:pt>
                <c:pt idx="1358">
                  <c:v>249.2287292480469</c:v>
                </c:pt>
                <c:pt idx="1359">
                  <c:v>248.2727355957031</c:v>
                </c:pt>
                <c:pt idx="1360">
                  <c:v>248.24041748046881</c:v>
                </c:pt>
                <c:pt idx="1361">
                  <c:v>248.14704895019531</c:v>
                </c:pt>
                <c:pt idx="1362">
                  <c:v>247.8704528808594</c:v>
                </c:pt>
                <c:pt idx="1363">
                  <c:v>248.94908714294431</c:v>
                </c:pt>
                <c:pt idx="1364">
                  <c:v>248.8635005950928</c:v>
                </c:pt>
                <c:pt idx="1365">
                  <c:v>248.91620445251459</c:v>
                </c:pt>
                <c:pt idx="1366">
                  <c:v>249.3752193450928</c:v>
                </c:pt>
                <c:pt idx="1367">
                  <c:v>250.31647300720209</c:v>
                </c:pt>
                <c:pt idx="1368">
                  <c:v>251.02681541442871</c:v>
                </c:pt>
                <c:pt idx="1369">
                  <c:v>251.199743270874</c:v>
                </c:pt>
                <c:pt idx="1370">
                  <c:v>250.9776668548584</c:v>
                </c:pt>
                <c:pt idx="1371">
                  <c:v>252.1890869140625</c:v>
                </c:pt>
                <c:pt idx="1372">
                  <c:v>252.68876647949219</c:v>
                </c:pt>
                <c:pt idx="1373">
                  <c:v>253.42018127441409</c:v>
                </c:pt>
                <c:pt idx="1374">
                  <c:v>253.72271728515619</c:v>
                </c:pt>
                <c:pt idx="1375">
                  <c:v>253.5343017578125</c:v>
                </c:pt>
                <c:pt idx="1376">
                  <c:v>253.4726257324219</c:v>
                </c:pt>
                <c:pt idx="1377">
                  <c:v>253.99372863769531</c:v>
                </c:pt>
                <c:pt idx="1378">
                  <c:v>255.7877502441406</c:v>
                </c:pt>
                <c:pt idx="1379">
                  <c:v>256.90219116210938</c:v>
                </c:pt>
                <c:pt idx="1380">
                  <c:v>257.23275756835938</c:v>
                </c:pt>
                <c:pt idx="1381">
                  <c:v>257.37905883789062</c:v>
                </c:pt>
                <c:pt idx="1382">
                  <c:v>259.2955322265625</c:v>
                </c:pt>
                <c:pt idx="1383">
                  <c:v>259.755126953125</c:v>
                </c:pt>
                <c:pt idx="1384">
                  <c:v>259.53863525390619</c:v>
                </c:pt>
                <c:pt idx="1385">
                  <c:v>260.916015625</c:v>
                </c:pt>
                <c:pt idx="1386">
                  <c:v>261.15066528320312</c:v>
                </c:pt>
                <c:pt idx="1387">
                  <c:v>260.1898193359375</c:v>
                </c:pt>
                <c:pt idx="1388">
                  <c:v>261.05874633789062</c:v>
                </c:pt>
                <c:pt idx="1389">
                  <c:v>261.70257568359381</c:v>
                </c:pt>
                <c:pt idx="1390">
                  <c:v>262.208984375</c:v>
                </c:pt>
                <c:pt idx="1391">
                  <c:v>261.9622802734375</c:v>
                </c:pt>
                <c:pt idx="1392">
                  <c:v>263.72915649414062</c:v>
                </c:pt>
                <c:pt idx="1393">
                  <c:v>264.39825439453119</c:v>
                </c:pt>
                <c:pt idx="1394">
                  <c:v>264.98031616210938</c:v>
                </c:pt>
                <c:pt idx="1395">
                  <c:v>265.51153564453119</c:v>
                </c:pt>
                <c:pt idx="1396">
                  <c:v>264.53955078125</c:v>
                </c:pt>
                <c:pt idx="1397">
                  <c:v>263.57150268554688</c:v>
                </c:pt>
                <c:pt idx="1398">
                  <c:v>263.8948974609375</c:v>
                </c:pt>
                <c:pt idx="1399">
                  <c:v>265.02008056640619</c:v>
                </c:pt>
                <c:pt idx="1400">
                  <c:v>264.67214965820312</c:v>
                </c:pt>
                <c:pt idx="1401">
                  <c:v>265.000244140625</c:v>
                </c:pt>
                <c:pt idx="1402">
                  <c:v>264.51055908203119</c:v>
                </c:pt>
                <c:pt idx="1403">
                  <c:v>263.76937866210938</c:v>
                </c:pt>
                <c:pt idx="1404">
                  <c:v>264.29751586914062</c:v>
                </c:pt>
                <c:pt idx="1405">
                  <c:v>263.44900512695312</c:v>
                </c:pt>
                <c:pt idx="1406">
                  <c:v>263.57354736328119</c:v>
                </c:pt>
                <c:pt idx="1407">
                  <c:v>264.87661743164062</c:v>
                </c:pt>
                <c:pt idx="1408">
                  <c:v>266.40902709960938</c:v>
                </c:pt>
                <c:pt idx="1409">
                  <c:v>266.01138305664062</c:v>
                </c:pt>
                <c:pt idx="1410">
                  <c:v>265.42953491210938</c:v>
                </c:pt>
                <c:pt idx="1411">
                  <c:v>265.03231811523438</c:v>
                </c:pt>
                <c:pt idx="1412">
                  <c:v>264.87451171875</c:v>
                </c:pt>
                <c:pt idx="1413">
                  <c:v>266.97763061523438</c:v>
                </c:pt>
                <c:pt idx="1414">
                  <c:v>266.22509765625</c:v>
                </c:pt>
                <c:pt idx="1415">
                  <c:v>263.4649658203125</c:v>
                </c:pt>
                <c:pt idx="1416">
                  <c:v>262.639892578125</c:v>
                </c:pt>
                <c:pt idx="1417">
                  <c:v>262.47589111328119</c:v>
                </c:pt>
                <c:pt idx="1418">
                  <c:v>262.38433837890619</c:v>
                </c:pt>
                <c:pt idx="1419">
                  <c:v>262.75967407226562</c:v>
                </c:pt>
                <c:pt idx="1420">
                  <c:v>264.66232299804688</c:v>
                </c:pt>
                <c:pt idx="1421">
                  <c:v>264.41976928710938</c:v>
                </c:pt>
                <c:pt idx="1422">
                  <c:v>265.01632690429688</c:v>
                </c:pt>
                <c:pt idx="1423">
                  <c:v>264.50485229492188</c:v>
                </c:pt>
                <c:pt idx="1424">
                  <c:v>264.7913818359375</c:v>
                </c:pt>
                <c:pt idx="1425">
                  <c:v>265.47811889648438</c:v>
                </c:pt>
                <c:pt idx="1426">
                  <c:v>265.45333862304688</c:v>
                </c:pt>
                <c:pt idx="1427">
                  <c:v>264.78005981445312</c:v>
                </c:pt>
                <c:pt idx="1428">
                  <c:v>264.4581298828125</c:v>
                </c:pt>
                <c:pt idx="1429">
                  <c:v>263.86517333984381</c:v>
                </c:pt>
                <c:pt idx="1430">
                  <c:v>264.02032470703119</c:v>
                </c:pt>
                <c:pt idx="1431">
                  <c:v>263.68798828125</c:v>
                </c:pt>
                <c:pt idx="1432">
                  <c:v>264.29916381835938</c:v>
                </c:pt>
                <c:pt idx="1433">
                  <c:v>263.90960693359381</c:v>
                </c:pt>
                <c:pt idx="1434">
                  <c:v>265.57940673828119</c:v>
                </c:pt>
                <c:pt idx="1435">
                  <c:v>265.91445922851562</c:v>
                </c:pt>
                <c:pt idx="1436">
                  <c:v>266.53125</c:v>
                </c:pt>
                <c:pt idx="1437">
                  <c:v>266.167236328125</c:v>
                </c:pt>
                <c:pt idx="1438">
                  <c:v>266.77041625976562</c:v>
                </c:pt>
                <c:pt idx="1439">
                  <c:v>267.05722045898438</c:v>
                </c:pt>
                <c:pt idx="1440">
                  <c:v>264.33114624023438</c:v>
                </c:pt>
                <c:pt idx="1441">
                  <c:v>264.76614379882812</c:v>
                </c:pt>
                <c:pt idx="1442">
                  <c:v>265.84006309509277</c:v>
                </c:pt>
                <c:pt idx="1443">
                  <c:v>265.29714965820312</c:v>
                </c:pt>
                <c:pt idx="1444">
                  <c:v>265.89230346679688</c:v>
                </c:pt>
                <c:pt idx="1445">
                  <c:v>266.17059326171881</c:v>
                </c:pt>
                <c:pt idx="1446">
                  <c:v>265.23199462890619</c:v>
                </c:pt>
                <c:pt idx="1447">
                  <c:v>265.1990966796875</c:v>
                </c:pt>
                <c:pt idx="1448">
                  <c:v>265.93731689453119</c:v>
                </c:pt>
                <c:pt idx="1449">
                  <c:v>267.51510620117188</c:v>
                </c:pt>
                <c:pt idx="1450">
                  <c:v>267.97372436523438</c:v>
                </c:pt>
                <c:pt idx="1451">
                  <c:v>267.60195922851562</c:v>
                </c:pt>
                <c:pt idx="1452">
                  <c:v>268.37216758728027</c:v>
                </c:pt>
                <c:pt idx="1453">
                  <c:v>267.92429161071777</c:v>
                </c:pt>
                <c:pt idx="1454">
                  <c:v>268.94257354736328</c:v>
                </c:pt>
                <c:pt idx="1455">
                  <c:v>269.25717544555658</c:v>
                </c:pt>
                <c:pt idx="1456">
                  <c:v>268.63393783569342</c:v>
                </c:pt>
                <c:pt idx="1457">
                  <c:v>268.61297225952148</c:v>
                </c:pt>
                <c:pt idx="1458">
                  <c:v>268.51879501342768</c:v>
                </c:pt>
                <c:pt idx="1459">
                  <c:v>268.15404891967768</c:v>
                </c:pt>
                <c:pt idx="1460">
                  <c:v>268.20415878295898</c:v>
                </c:pt>
                <c:pt idx="1461">
                  <c:v>268.78963851928711</c:v>
                </c:pt>
                <c:pt idx="1462">
                  <c:v>269.39709091186518</c:v>
                </c:pt>
                <c:pt idx="1463">
                  <c:v>268.78145980834961</c:v>
                </c:pt>
                <c:pt idx="1464">
                  <c:v>269.02785873413092</c:v>
                </c:pt>
                <c:pt idx="1465">
                  <c:v>268.70846176147461</c:v>
                </c:pt>
                <c:pt idx="1466">
                  <c:v>269.00582504272461</c:v>
                </c:pt>
                <c:pt idx="1467">
                  <c:v>268.23043441772461</c:v>
                </c:pt>
                <c:pt idx="1468">
                  <c:v>268.99963760375982</c:v>
                </c:pt>
                <c:pt idx="1469">
                  <c:v>269.60702896118158</c:v>
                </c:pt>
                <c:pt idx="1470">
                  <c:v>269.54590225219732</c:v>
                </c:pt>
                <c:pt idx="1471">
                  <c:v>269.96200942993158</c:v>
                </c:pt>
                <c:pt idx="1472">
                  <c:v>270.11297988891602</c:v>
                </c:pt>
                <c:pt idx="1473">
                  <c:v>270.43683242797852</c:v>
                </c:pt>
                <c:pt idx="1474">
                  <c:v>270.55932998657232</c:v>
                </c:pt>
                <c:pt idx="1475">
                  <c:v>270.68558120727539</c:v>
                </c:pt>
                <c:pt idx="1476">
                  <c:v>270.13077163696289</c:v>
                </c:pt>
                <c:pt idx="1477">
                  <c:v>269.97195816040039</c:v>
                </c:pt>
                <c:pt idx="1478">
                  <c:v>270.73581314086908</c:v>
                </c:pt>
                <c:pt idx="1479">
                  <c:v>271.15439224243158</c:v>
                </c:pt>
                <c:pt idx="1480">
                  <c:v>270.78079605102539</c:v>
                </c:pt>
                <c:pt idx="1481">
                  <c:v>271.56033706665039</c:v>
                </c:pt>
                <c:pt idx="1482">
                  <c:v>272.09225082397461</c:v>
                </c:pt>
                <c:pt idx="1483">
                  <c:v>272.49804306030268</c:v>
                </c:pt>
                <c:pt idx="1484">
                  <c:v>272.97094345092768</c:v>
                </c:pt>
                <c:pt idx="1485">
                  <c:v>273.87868881225592</c:v>
                </c:pt>
                <c:pt idx="1486">
                  <c:v>273.88106918334961</c:v>
                </c:pt>
                <c:pt idx="1487">
                  <c:v>274.29800033569342</c:v>
                </c:pt>
                <c:pt idx="1488">
                  <c:v>274.29162216186518</c:v>
                </c:pt>
                <c:pt idx="1489">
                  <c:v>273.47585678100592</c:v>
                </c:pt>
                <c:pt idx="1490">
                  <c:v>272.91784286499018</c:v>
                </c:pt>
                <c:pt idx="1491">
                  <c:v>273.86040878295898</c:v>
                </c:pt>
                <c:pt idx="1492">
                  <c:v>274.03524398803711</c:v>
                </c:pt>
                <c:pt idx="1493">
                  <c:v>272.72185897827148</c:v>
                </c:pt>
                <c:pt idx="1494">
                  <c:v>272.77016830444342</c:v>
                </c:pt>
                <c:pt idx="1495">
                  <c:v>271.90172958374018</c:v>
                </c:pt>
                <c:pt idx="1496">
                  <c:v>272.24163436889648</c:v>
                </c:pt>
                <c:pt idx="1497">
                  <c:v>270.66192245483398</c:v>
                </c:pt>
                <c:pt idx="1498">
                  <c:v>270.18285751342768</c:v>
                </c:pt>
                <c:pt idx="1499">
                  <c:v>269.61318588256842</c:v>
                </c:pt>
                <c:pt idx="1500">
                  <c:v>270.31518173217768</c:v>
                </c:pt>
                <c:pt idx="1501">
                  <c:v>270.50008773803711</c:v>
                </c:pt>
                <c:pt idx="1502">
                  <c:v>269.87038803100592</c:v>
                </c:pt>
                <c:pt idx="1503">
                  <c:v>270.21368026733398</c:v>
                </c:pt>
                <c:pt idx="1504">
                  <c:v>269.52532577514648</c:v>
                </c:pt>
                <c:pt idx="1505">
                  <c:v>269.64800643920898</c:v>
                </c:pt>
                <c:pt idx="1506">
                  <c:v>269.27135848999018</c:v>
                </c:pt>
                <c:pt idx="1507">
                  <c:v>268.65853500366211</c:v>
                </c:pt>
                <c:pt idx="1508">
                  <c:v>269.02816390991211</c:v>
                </c:pt>
                <c:pt idx="1509">
                  <c:v>269.04525375366211</c:v>
                </c:pt>
                <c:pt idx="1510">
                  <c:v>268.86181259155268</c:v>
                </c:pt>
                <c:pt idx="1511">
                  <c:v>269.35818099975592</c:v>
                </c:pt>
                <c:pt idx="1512">
                  <c:v>268.55096054077148</c:v>
                </c:pt>
                <c:pt idx="1513">
                  <c:v>269.47335433959961</c:v>
                </c:pt>
                <c:pt idx="1514">
                  <c:v>269.23247909545898</c:v>
                </c:pt>
                <c:pt idx="1515">
                  <c:v>269.83895492553711</c:v>
                </c:pt>
                <c:pt idx="1516">
                  <c:v>269.08218002319342</c:v>
                </c:pt>
                <c:pt idx="1517">
                  <c:v>268.75582504272461</c:v>
                </c:pt>
                <c:pt idx="1518">
                  <c:v>269.26034164428711</c:v>
                </c:pt>
                <c:pt idx="1519">
                  <c:v>268.04922103881842</c:v>
                </c:pt>
                <c:pt idx="1520">
                  <c:v>268.53484725952148</c:v>
                </c:pt>
                <c:pt idx="1521">
                  <c:v>269.89202499389648</c:v>
                </c:pt>
                <c:pt idx="1522">
                  <c:v>271.01595687866211</c:v>
                </c:pt>
                <c:pt idx="1523">
                  <c:v>270.28442001342768</c:v>
                </c:pt>
                <c:pt idx="1524">
                  <c:v>270.57098007202148</c:v>
                </c:pt>
                <c:pt idx="1525">
                  <c:v>272.14086532592768</c:v>
                </c:pt>
                <c:pt idx="1526">
                  <c:v>271.79858016967768</c:v>
                </c:pt>
                <c:pt idx="1527">
                  <c:v>272.36330795288092</c:v>
                </c:pt>
                <c:pt idx="1528">
                  <c:v>271.79937362670898</c:v>
                </c:pt>
                <c:pt idx="1529">
                  <c:v>272.52837753295898</c:v>
                </c:pt>
                <c:pt idx="1530">
                  <c:v>273.23019027709961</c:v>
                </c:pt>
                <c:pt idx="1531">
                  <c:v>273.00689315795898</c:v>
                </c:pt>
                <c:pt idx="1532">
                  <c:v>272.11532211303711</c:v>
                </c:pt>
                <c:pt idx="1533">
                  <c:v>271.37755966186518</c:v>
                </c:pt>
                <c:pt idx="1534">
                  <c:v>272.12481307983398</c:v>
                </c:pt>
                <c:pt idx="1535">
                  <c:v>271.89712142944342</c:v>
                </c:pt>
                <c:pt idx="1536">
                  <c:v>272.11895942687988</c:v>
                </c:pt>
                <c:pt idx="1537">
                  <c:v>270.98418807983398</c:v>
                </c:pt>
                <c:pt idx="1538">
                  <c:v>271.66311264038092</c:v>
                </c:pt>
                <c:pt idx="1539">
                  <c:v>272.12786483764648</c:v>
                </c:pt>
                <c:pt idx="1540">
                  <c:v>271.96664047241211</c:v>
                </c:pt>
                <c:pt idx="1541">
                  <c:v>271.66003036499018</c:v>
                </c:pt>
                <c:pt idx="1542">
                  <c:v>270.85647201538092</c:v>
                </c:pt>
                <c:pt idx="1543">
                  <c:v>270.49551010131842</c:v>
                </c:pt>
                <c:pt idx="1544">
                  <c:v>270.42440414428711</c:v>
                </c:pt>
                <c:pt idx="1545">
                  <c:v>269.80901718139648</c:v>
                </c:pt>
                <c:pt idx="1546">
                  <c:v>269.83025741577148</c:v>
                </c:pt>
                <c:pt idx="1547">
                  <c:v>269.78457260131842</c:v>
                </c:pt>
                <c:pt idx="1548">
                  <c:v>270.44884872436518</c:v>
                </c:pt>
                <c:pt idx="1549">
                  <c:v>269.88970565795898</c:v>
                </c:pt>
                <c:pt idx="1550">
                  <c:v>269.27126693725592</c:v>
                </c:pt>
                <c:pt idx="1551">
                  <c:v>268.00097274780268</c:v>
                </c:pt>
                <c:pt idx="1552">
                  <c:v>267.77575302124018</c:v>
                </c:pt>
                <c:pt idx="1553">
                  <c:v>268.41866683959961</c:v>
                </c:pt>
                <c:pt idx="1554">
                  <c:v>268.29000473022461</c:v>
                </c:pt>
                <c:pt idx="1555">
                  <c:v>267.92535018920898</c:v>
                </c:pt>
                <c:pt idx="1556">
                  <c:v>269.47329330444342</c:v>
                </c:pt>
                <c:pt idx="1557">
                  <c:v>268.52737045288092</c:v>
                </c:pt>
                <c:pt idx="1558">
                  <c:v>268.79162216186518</c:v>
                </c:pt>
                <c:pt idx="1559">
                  <c:v>268.98043441772461</c:v>
                </c:pt>
                <c:pt idx="1560">
                  <c:v>269.37133407592768</c:v>
                </c:pt>
                <c:pt idx="1561">
                  <c:v>269.16540145874018</c:v>
                </c:pt>
                <c:pt idx="1562">
                  <c:v>269.22594833374018</c:v>
                </c:pt>
                <c:pt idx="1563">
                  <c:v>269.39950180053711</c:v>
                </c:pt>
                <c:pt idx="1564">
                  <c:v>268.77737045288092</c:v>
                </c:pt>
                <c:pt idx="1565">
                  <c:v>268.78650093078608</c:v>
                </c:pt>
                <c:pt idx="1566">
                  <c:v>269.38742256164551</c:v>
                </c:pt>
                <c:pt idx="1567">
                  <c:v>269.57003402709961</c:v>
                </c:pt>
                <c:pt idx="1568">
                  <c:v>269.58135604858398</c:v>
                </c:pt>
                <c:pt idx="1569">
                  <c:v>269.97774887084961</c:v>
                </c:pt>
                <c:pt idx="1570">
                  <c:v>269.81551742553711</c:v>
                </c:pt>
                <c:pt idx="1571">
                  <c:v>269.70409774780268</c:v>
                </c:pt>
                <c:pt idx="1572">
                  <c:v>269.08578109741211</c:v>
                </c:pt>
                <c:pt idx="1573">
                  <c:v>268.54565048217768</c:v>
                </c:pt>
                <c:pt idx="1574">
                  <c:v>269.70586776733398</c:v>
                </c:pt>
                <c:pt idx="1575">
                  <c:v>271.19735336303711</c:v>
                </c:pt>
                <c:pt idx="1576">
                  <c:v>271.04333114624018</c:v>
                </c:pt>
                <c:pt idx="1577">
                  <c:v>271.53335189819342</c:v>
                </c:pt>
                <c:pt idx="1578">
                  <c:v>272.40230941772461</c:v>
                </c:pt>
                <c:pt idx="1579">
                  <c:v>271.28045272827148</c:v>
                </c:pt>
                <c:pt idx="1580">
                  <c:v>270.70620346069342</c:v>
                </c:pt>
                <c:pt idx="1581">
                  <c:v>271.10763168334961</c:v>
                </c:pt>
                <c:pt idx="1582">
                  <c:v>270.41833114624018</c:v>
                </c:pt>
                <c:pt idx="1583">
                  <c:v>270.15587997436518</c:v>
                </c:pt>
                <c:pt idx="1584">
                  <c:v>268.42382431030268</c:v>
                </c:pt>
                <c:pt idx="1585">
                  <c:v>268.27672958374018</c:v>
                </c:pt>
                <c:pt idx="1586">
                  <c:v>267.66530990600592</c:v>
                </c:pt>
                <c:pt idx="1587">
                  <c:v>268.61504745483398</c:v>
                </c:pt>
                <c:pt idx="1588">
                  <c:v>268.48897933959961</c:v>
                </c:pt>
                <c:pt idx="1589">
                  <c:v>268.09600448608398</c:v>
                </c:pt>
                <c:pt idx="1590">
                  <c:v>267.38741683959961</c:v>
                </c:pt>
                <c:pt idx="1591">
                  <c:v>268.55334091186518</c:v>
                </c:pt>
                <c:pt idx="1592">
                  <c:v>269.89571762084961</c:v>
                </c:pt>
                <c:pt idx="1593">
                  <c:v>270.15475082397461</c:v>
                </c:pt>
                <c:pt idx="1594">
                  <c:v>269.77904891967768</c:v>
                </c:pt>
                <c:pt idx="1595">
                  <c:v>270.34969711303711</c:v>
                </c:pt>
                <c:pt idx="1596">
                  <c:v>270.12984848022461</c:v>
                </c:pt>
                <c:pt idx="1597">
                  <c:v>270.58822250366211</c:v>
                </c:pt>
                <c:pt idx="1598">
                  <c:v>270.55468368530268</c:v>
                </c:pt>
                <c:pt idx="1599">
                  <c:v>270.68780136108398</c:v>
                </c:pt>
                <c:pt idx="1600">
                  <c:v>271.07015609741211</c:v>
                </c:pt>
                <c:pt idx="1601">
                  <c:v>270.97561264038092</c:v>
                </c:pt>
                <c:pt idx="1602">
                  <c:v>272.71294784545898</c:v>
                </c:pt>
                <c:pt idx="1603">
                  <c:v>272.57647323608398</c:v>
                </c:pt>
                <c:pt idx="1604">
                  <c:v>272.53393173217768</c:v>
                </c:pt>
                <c:pt idx="1605">
                  <c:v>271.85024642944342</c:v>
                </c:pt>
                <c:pt idx="1606">
                  <c:v>272.28219223022461</c:v>
                </c:pt>
                <c:pt idx="1607">
                  <c:v>272.06499862670898</c:v>
                </c:pt>
                <c:pt idx="1608">
                  <c:v>272.54513168334961</c:v>
                </c:pt>
                <c:pt idx="1609">
                  <c:v>273.08578109741211</c:v>
                </c:pt>
                <c:pt idx="1610">
                  <c:v>273.10198593139648</c:v>
                </c:pt>
                <c:pt idx="1611">
                  <c:v>273.49959945678711</c:v>
                </c:pt>
                <c:pt idx="1612">
                  <c:v>273.77209091186518</c:v>
                </c:pt>
                <c:pt idx="1613">
                  <c:v>273.41717147827148</c:v>
                </c:pt>
                <c:pt idx="1614">
                  <c:v>272.89648056030268</c:v>
                </c:pt>
                <c:pt idx="1615">
                  <c:v>273.42483139038092</c:v>
                </c:pt>
                <c:pt idx="1616">
                  <c:v>273.34115219116211</c:v>
                </c:pt>
                <c:pt idx="1617">
                  <c:v>273.87997055053711</c:v>
                </c:pt>
                <c:pt idx="1618">
                  <c:v>273.12279891967768</c:v>
                </c:pt>
                <c:pt idx="1619">
                  <c:v>272.33156967163092</c:v>
                </c:pt>
                <c:pt idx="1620">
                  <c:v>271.94659042358398</c:v>
                </c:pt>
                <c:pt idx="1621">
                  <c:v>272.69387435913092</c:v>
                </c:pt>
                <c:pt idx="1622">
                  <c:v>273.86452865600592</c:v>
                </c:pt>
                <c:pt idx="1623">
                  <c:v>274.26174545288092</c:v>
                </c:pt>
                <c:pt idx="1624">
                  <c:v>274.21093368530268</c:v>
                </c:pt>
                <c:pt idx="1625">
                  <c:v>274.22271347045898</c:v>
                </c:pt>
                <c:pt idx="1626">
                  <c:v>273.47243881225592</c:v>
                </c:pt>
                <c:pt idx="1627">
                  <c:v>273.38323593139648</c:v>
                </c:pt>
                <c:pt idx="1628">
                  <c:v>273.18859481811518</c:v>
                </c:pt>
                <c:pt idx="1629">
                  <c:v>272.75905990600592</c:v>
                </c:pt>
                <c:pt idx="1630">
                  <c:v>272.57537460327148</c:v>
                </c:pt>
                <c:pt idx="1631">
                  <c:v>273.07824325561518</c:v>
                </c:pt>
                <c:pt idx="1632">
                  <c:v>271.90108871459961</c:v>
                </c:pt>
                <c:pt idx="1633">
                  <c:v>272.29284286499018</c:v>
                </c:pt>
                <c:pt idx="1634">
                  <c:v>271.72640609741211</c:v>
                </c:pt>
                <c:pt idx="1635">
                  <c:v>272.30617904663092</c:v>
                </c:pt>
                <c:pt idx="1636">
                  <c:v>272.15926742553711</c:v>
                </c:pt>
                <c:pt idx="1637">
                  <c:v>272.05633163452148</c:v>
                </c:pt>
                <c:pt idx="1638">
                  <c:v>272.33544540405268</c:v>
                </c:pt>
                <c:pt idx="1639">
                  <c:v>272.27361679077148</c:v>
                </c:pt>
                <c:pt idx="1640">
                  <c:v>272.03524398803711</c:v>
                </c:pt>
                <c:pt idx="1641">
                  <c:v>273.09313583374018</c:v>
                </c:pt>
                <c:pt idx="1642">
                  <c:v>273.82790756225592</c:v>
                </c:pt>
                <c:pt idx="1643">
                  <c:v>275.31310653686518</c:v>
                </c:pt>
                <c:pt idx="1644">
                  <c:v>275.19289779663092</c:v>
                </c:pt>
                <c:pt idx="1645">
                  <c:v>275.61562728881842</c:v>
                </c:pt>
                <c:pt idx="1646">
                  <c:v>275.95278549194342</c:v>
                </c:pt>
                <c:pt idx="1647">
                  <c:v>276.49377059936518</c:v>
                </c:pt>
                <c:pt idx="1648">
                  <c:v>277.23714828491211</c:v>
                </c:pt>
                <c:pt idx="1649">
                  <c:v>277.50918197631842</c:v>
                </c:pt>
                <c:pt idx="1650">
                  <c:v>277.41588973999018</c:v>
                </c:pt>
                <c:pt idx="1651">
                  <c:v>277.36077499389648</c:v>
                </c:pt>
                <c:pt idx="1652">
                  <c:v>277.19051742553711</c:v>
                </c:pt>
                <c:pt idx="1653">
                  <c:v>275.49810409545898</c:v>
                </c:pt>
                <c:pt idx="1654">
                  <c:v>275.04442977905268</c:v>
                </c:pt>
                <c:pt idx="1655">
                  <c:v>272.49947738647461</c:v>
                </c:pt>
                <c:pt idx="1656">
                  <c:v>272.89257431030268</c:v>
                </c:pt>
                <c:pt idx="1657">
                  <c:v>272.66772079467768</c:v>
                </c:pt>
                <c:pt idx="1658">
                  <c:v>272.17647933959961</c:v>
                </c:pt>
                <c:pt idx="1659">
                  <c:v>271.49532699584961</c:v>
                </c:pt>
                <c:pt idx="1660">
                  <c:v>271.30926132202148</c:v>
                </c:pt>
                <c:pt idx="1661">
                  <c:v>270.41628646850592</c:v>
                </c:pt>
                <c:pt idx="1662">
                  <c:v>268.97982406616211</c:v>
                </c:pt>
                <c:pt idx="1663">
                  <c:v>268.67657089233398</c:v>
                </c:pt>
                <c:pt idx="1664">
                  <c:v>267.87115097045898</c:v>
                </c:pt>
                <c:pt idx="1665">
                  <c:v>267.48061752319342</c:v>
                </c:pt>
                <c:pt idx="1666">
                  <c:v>266.22097396850592</c:v>
                </c:pt>
                <c:pt idx="1667">
                  <c:v>266.37942123413092</c:v>
                </c:pt>
                <c:pt idx="1668">
                  <c:v>266.99135971069342</c:v>
                </c:pt>
                <c:pt idx="1669">
                  <c:v>267.61767196655268</c:v>
                </c:pt>
                <c:pt idx="1670">
                  <c:v>268.05160140991211</c:v>
                </c:pt>
                <c:pt idx="1671">
                  <c:v>268.58236312866211</c:v>
                </c:pt>
                <c:pt idx="1672">
                  <c:v>269.71758651733398</c:v>
                </c:pt>
                <c:pt idx="1673">
                  <c:v>270.07293319702148</c:v>
                </c:pt>
                <c:pt idx="1674">
                  <c:v>270.31939315795898</c:v>
                </c:pt>
                <c:pt idx="1675">
                  <c:v>271.86437606811518</c:v>
                </c:pt>
                <c:pt idx="1676">
                  <c:v>272.03518295288092</c:v>
                </c:pt>
                <c:pt idx="1677">
                  <c:v>270.66259384155268</c:v>
                </c:pt>
                <c:pt idx="1678">
                  <c:v>270.86169052124018</c:v>
                </c:pt>
                <c:pt idx="1679">
                  <c:v>271.41259384155268</c:v>
                </c:pt>
                <c:pt idx="1680">
                  <c:v>271.76195907592768</c:v>
                </c:pt>
                <c:pt idx="1681">
                  <c:v>272.26934432983398</c:v>
                </c:pt>
                <c:pt idx="1682">
                  <c:v>271.32082748413092</c:v>
                </c:pt>
                <c:pt idx="1683">
                  <c:v>270.96780014038092</c:v>
                </c:pt>
                <c:pt idx="1684">
                  <c:v>272.10961532592768</c:v>
                </c:pt>
                <c:pt idx="1685">
                  <c:v>272.17968368530268</c:v>
                </c:pt>
                <c:pt idx="1686">
                  <c:v>272.69494247436518</c:v>
                </c:pt>
                <c:pt idx="1687">
                  <c:v>273.08849716186518</c:v>
                </c:pt>
                <c:pt idx="1688">
                  <c:v>271.33962631225592</c:v>
                </c:pt>
                <c:pt idx="1689">
                  <c:v>270.82162094116211</c:v>
                </c:pt>
                <c:pt idx="1690">
                  <c:v>270.09881210327148</c:v>
                </c:pt>
                <c:pt idx="1691">
                  <c:v>269.88265609741211</c:v>
                </c:pt>
                <c:pt idx="1692">
                  <c:v>270.47167587280268</c:v>
                </c:pt>
                <c:pt idx="1693">
                  <c:v>270.02889633178711</c:v>
                </c:pt>
                <c:pt idx="1694">
                  <c:v>270.00420761108398</c:v>
                </c:pt>
                <c:pt idx="1695">
                  <c:v>270.41985702514648</c:v>
                </c:pt>
                <c:pt idx="1696">
                  <c:v>270.40359115600592</c:v>
                </c:pt>
                <c:pt idx="1697">
                  <c:v>271.21041488647461</c:v>
                </c:pt>
                <c:pt idx="1698">
                  <c:v>270.52544784545898</c:v>
                </c:pt>
                <c:pt idx="1699">
                  <c:v>271.18685531616211</c:v>
                </c:pt>
                <c:pt idx="1700">
                  <c:v>270.61001205444342</c:v>
                </c:pt>
                <c:pt idx="1701">
                  <c:v>271.09298324584961</c:v>
                </c:pt>
                <c:pt idx="1702">
                  <c:v>271.26516342163092</c:v>
                </c:pt>
                <c:pt idx="1703">
                  <c:v>271.60790634155268</c:v>
                </c:pt>
                <c:pt idx="1704">
                  <c:v>272.49880599975592</c:v>
                </c:pt>
                <c:pt idx="1705">
                  <c:v>272.25259017944342</c:v>
                </c:pt>
                <c:pt idx="1706">
                  <c:v>271.84173202514648</c:v>
                </c:pt>
                <c:pt idx="1707">
                  <c:v>273.92785263061518</c:v>
                </c:pt>
                <c:pt idx="1708">
                  <c:v>273.79125595092768</c:v>
                </c:pt>
                <c:pt idx="1709">
                  <c:v>273.75811386108398</c:v>
                </c:pt>
                <c:pt idx="1710">
                  <c:v>274.63909530639648</c:v>
                </c:pt>
                <c:pt idx="1711">
                  <c:v>274.13189315795898</c:v>
                </c:pt>
                <c:pt idx="1712">
                  <c:v>273.67339706420898</c:v>
                </c:pt>
                <c:pt idx="1713">
                  <c:v>273.83599472045898</c:v>
                </c:pt>
                <c:pt idx="1714">
                  <c:v>274.50783920288092</c:v>
                </c:pt>
                <c:pt idx="1715">
                  <c:v>274.30398178100592</c:v>
                </c:pt>
                <c:pt idx="1716">
                  <c:v>274.15288925170898</c:v>
                </c:pt>
                <c:pt idx="1717">
                  <c:v>273.98717880249018</c:v>
                </c:pt>
                <c:pt idx="1718">
                  <c:v>273.94164657592768</c:v>
                </c:pt>
                <c:pt idx="1719">
                  <c:v>274.35525131225592</c:v>
                </c:pt>
                <c:pt idx="1720">
                  <c:v>274.00408554077148</c:v>
                </c:pt>
                <c:pt idx="1721">
                  <c:v>274.17821884155268</c:v>
                </c:pt>
                <c:pt idx="1722">
                  <c:v>275.48516464233398</c:v>
                </c:pt>
                <c:pt idx="1723">
                  <c:v>277.26955795288092</c:v>
                </c:pt>
                <c:pt idx="1724">
                  <c:v>276.97686386108398</c:v>
                </c:pt>
                <c:pt idx="1725">
                  <c:v>277.40383529663092</c:v>
                </c:pt>
                <c:pt idx="1726">
                  <c:v>276.98095321655268</c:v>
                </c:pt>
                <c:pt idx="1727">
                  <c:v>276.87224960327148</c:v>
                </c:pt>
                <c:pt idx="1728">
                  <c:v>276.21828842163092</c:v>
                </c:pt>
                <c:pt idx="1729">
                  <c:v>274.45437240600592</c:v>
                </c:pt>
                <c:pt idx="1730">
                  <c:v>274.37017440795898</c:v>
                </c:pt>
                <c:pt idx="1731">
                  <c:v>273.77859115600592</c:v>
                </c:pt>
                <c:pt idx="1732">
                  <c:v>273.99599838256842</c:v>
                </c:pt>
                <c:pt idx="1733">
                  <c:v>274.98791122436518</c:v>
                </c:pt>
                <c:pt idx="1734">
                  <c:v>275.80178451538092</c:v>
                </c:pt>
                <c:pt idx="1735">
                  <c:v>274.98513412475592</c:v>
                </c:pt>
                <c:pt idx="1736">
                  <c:v>275.18859481811518</c:v>
                </c:pt>
                <c:pt idx="1737">
                  <c:v>274.01363754272461</c:v>
                </c:pt>
                <c:pt idx="1738">
                  <c:v>273.74343490600592</c:v>
                </c:pt>
                <c:pt idx="1739">
                  <c:v>275.41726303100592</c:v>
                </c:pt>
                <c:pt idx="1740">
                  <c:v>275.51330184936518</c:v>
                </c:pt>
                <c:pt idx="1741">
                  <c:v>275.85668563842768</c:v>
                </c:pt>
                <c:pt idx="1742">
                  <c:v>275.75048446655268</c:v>
                </c:pt>
                <c:pt idx="1743">
                  <c:v>275.65084457397461</c:v>
                </c:pt>
                <c:pt idx="1744">
                  <c:v>275.77608871459961</c:v>
                </c:pt>
                <c:pt idx="1745">
                  <c:v>276.01467514038092</c:v>
                </c:pt>
                <c:pt idx="1746">
                  <c:v>275.13860702514648</c:v>
                </c:pt>
                <c:pt idx="1747">
                  <c:v>274.99361801147461</c:v>
                </c:pt>
                <c:pt idx="1748">
                  <c:v>275.39284896850592</c:v>
                </c:pt>
                <c:pt idx="1749">
                  <c:v>275.10247421264648</c:v>
                </c:pt>
                <c:pt idx="1750">
                  <c:v>275.15786361694342</c:v>
                </c:pt>
                <c:pt idx="1751">
                  <c:v>275.52679061889648</c:v>
                </c:pt>
                <c:pt idx="1752">
                  <c:v>277.31765365600592</c:v>
                </c:pt>
                <c:pt idx="1753">
                  <c:v>278.27892684936518</c:v>
                </c:pt>
                <c:pt idx="1754">
                  <c:v>278.31127548217768</c:v>
                </c:pt>
                <c:pt idx="1755">
                  <c:v>278.60958480834961</c:v>
                </c:pt>
                <c:pt idx="1756">
                  <c:v>278.57201766967768</c:v>
                </c:pt>
                <c:pt idx="1757">
                  <c:v>279.32418441772461</c:v>
                </c:pt>
                <c:pt idx="1758">
                  <c:v>279.28286361694342</c:v>
                </c:pt>
                <c:pt idx="1759">
                  <c:v>279.94192123413092</c:v>
                </c:pt>
                <c:pt idx="1760">
                  <c:v>280.76607894897461</c:v>
                </c:pt>
                <c:pt idx="1761">
                  <c:v>280.25481796264648</c:v>
                </c:pt>
                <c:pt idx="1762">
                  <c:v>278.19768905639648</c:v>
                </c:pt>
                <c:pt idx="1763">
                  <c:v>277.50719833374018</c:v>
                </c:pt>
                <c:pt idx="1764">
                  <c:v>278.27459335327148</c:v>
                </c:pt>
                <c:pt idx="1765">
                  <c:v>279.15533065795898</c:v>
                </c:pt>
                <c:pt idx="1766">
                  <c:v>278.54119491577148</c:v>
                </c:pt>
                <c:pt idx="1767">
                  <c:v>277.85537338256842</c:v>
                </c:pt>
                <c:pt idx="1768">
                  <c:v>278.63409042358398</c:v>
                </c:pt>
                <c:pt idx="1769">
                  <c:v>280.10680770874018</c:v>
                </c:pt>
                <c:pt idx="1770">
                  <c:v>279.14431381225592</c:v>
                </c:pt>
                <c:pt idx="1771">
                  <c:v>277.42083358764648</c:v>
                </c:pt>
                <c:pt idx="1772">
                  <c:v>277.72225570678711</c:v>
                </c:pt>
                <c:pt idx="1773">
                  <c:v>278.05016708374018</c:v>
                </c:pt>
                <c:pt idx="1774">
                  <c:v>277.70913314819342</c:v>
                </c:pt>
                <c:pt idx="1775">
                  <c:v>278.27434921264648</c:v>
                </c:pt>
                <c:pt idx="1776">
                  <c:v>277.37087631225592</c:v>
                </c:pt>
                <c:pt idx="1777">
                  <c:v>277.39483261108398</c:v>
                </c:pt>
                <c:pt idx="1778">
                  <c:v>277.10741806030268</c:v>
                </c:pt>
                <c:pt idx="1779">
                  <c:v>276.40273666381842</c:v>
                </c:pt>
                <c:pt idx="1780">
                  <c:v>276.71892929077148</c:v>
                </c:pt>
                <c:pt idx="1781">
                  <c:v>276.41848373413092</c:v>
                </c:pt>
                <c:pt idx="1782">
                  <c:v>275.59514999389648</c:v>
                </c:pt>
                <c:pt idx="1783">
                  <c:v>275.89437484741211</c:v>
                </c:pt>
                <c:pt idx="1784">
                  <c:v>276.00582504272461</c:v>
                </c:pt>
                <c:pt idx="1785">
                  <c:v>273.99728012084961</c:v>
                </c:pt>
                <c:pt idx="1786">
                  <c:v>274.60531234741211</c:v>
                </c:pt>
                <c:pt idx="1787">
                  <c:v>274.39953231811518</c:v>
                </c:pt>
                <c:pt idx="1788">
                  <c:v>274.51250839233398</c:v>
                </c:pt>
                <c:pt idx="1789">
                  <c:v>274.97820663452148</c:v>
                </c:pt>
                <c:pt idx="1790">
                  <c:v>274.81289291381842</c:v>
                </c:pt>
                <c:pt idx="1791">
                  <c:v>274.30016708374018</c:v>
                </c:pt>
                <c:pt idx="1792">
                  <c:v>274.17218399047852</c:v>
                </c:pt>
                <c:pt idx="1793">
                  <c:v>275.34563827514648</c:v>
                </c:pt>
                <c:pt idx="1794">
                  <c:v>276.78145980834961</c:v>
                </c:pt>
                <c:pt idx="1795">
                  <c:v>277.39284896850592</c:v>
                </c:pt>
                <c:pt idx="1796">
                  <c:v>277.15875625610352</c:v>
                </c:pt>
                <c:pt idx="1797">
                  <c:v>276.66162490844732</c:v>
                </c:pt>
                <c:pt idx="1798">
                  <c:v>276.92560195922852</c:v>
                </c:pt>
                <c:pt idx="1799">
                  <c:v>277.88067245483398</c:v>
                </c:pt>
                <c:pt idx="1800">
                  <c:v>278.73394393920898</c:v>
                </c:pt>
                <c:pt idx="1801">
                  <c:v>279.83025741577148</c:v>
                </c:pt>
                <c:pt idx="1802">
                  <c:v>279.66643905639648</c:v>
                </c:pt>
                <c:pt idx="1803">
                  <c:v>280.65661239624018</c:v>
                </c:pt>
                <c:pt idx="1804">
                  <c:v>280.22893905639648</c:v>
                </c:pt>
                <c:pt idx="1805">
                  <c:v>279.27926254272461</c:v>
                </c:pt>
                <c:pt idx="1806">
                  <c:v>279.12624740600592</c:v>
                </c:pt>
                <c:pt idx="1807">
                  <c:v>279.92937850952148</c:v>
                </c:pt>
                <c:pt idx="1808">
                  <c:v>280.32839584350592</c:v>
                </c:pt>
                <c:pt idx="1809">
                  <c:v>279.39562606811518</c:v>
                </c:pt>
                <c:pt idx="1810">
                  <c:v>279.61257553100592</c:v>
                </c:pt>
                <c:pt idx="1811">
                  <c:v>280.28982162475592</c:v>
                </c:pt>
                <c:pt idx="1812">
                  <c:v>280.92904281616211</c:v>
                </c:pt>
                <c:pt idx="1813">
                  <c:v>283.25841903686518</c:v>
                </c:pt>
                <c:pt idx="1814">
                  <c:v>282.80715560913092</c:v>
                </c:pt>
                <c:pt idx="1815">
                  <c:v>282.95464706420898</c:v>
                </c:pt>
                <c:pt idx="1816">
                  <c:v>283.02425765991211</c:v>
                </c:pt>
                <c:pt idx="1817">
                  <c:v>282.23434066772461</c:v>
                </c:pt>
                <c:pt idx="1818">
                  <c:v>283.05724716186518</c:v>
                </c:pt>
                <c:pt idx="1819">
                  <c:v>283.84762191772461</c:v>
                </c:pt>
                <c:pt idx="1820">
                  <c:v>284.77059555053711</c:v>
                </c:pt>
                <c:pt idx="1821">
                  <c:v>286.19210433959961</c:v>
                </c:pt>
                <c:pt idx="1822">
                  <c:v>286.56464004516602</c:v>
                </c:pt>
                <c:pt idx="1823">
                  <c:v>287.09514999389648</c:v>
                </c:pt>
                <c:pt idx="1824">
                  <c:v>287.80324935913092</c:v>
                </c:pt>
                <c:pt idx="1825">
                  <c:v>288.62096786499018</c:v>
                </c:pt>
                <c:pt idx="1826">
                  <c:v>288.77724838256842</c:v>
                </c:pt>
                <c:pt idx="1827">
                  <c:v>290.06661605834961</c:v>
                </c:pt>
                <c:pt idx="1828">
                  <c:v>289.21426010131842</c:v>
                </c:pt>
                <c:pt idx="1829">
                  <c:v>289.27782821655268</c:v>
                </c:pt>
                <c:pt idx="1830">
                  <c:v>289.00304794311518</c:v>
                </c:pt>
                <c:pt idx="1831">
                  <c:v>288.86715316772461</c:v>
                </c:pt>
                <c:pt idx="1832">
                  <c:v>288.99493026733398</c:v>
                </c:pt>
                <c:pt idx="1833">
                  <c:v>288.95232772827148</c:v>
                </c:pt>
                <c:pt idx="1834">
                  <c:v>288.20156478881842</c:v>
                </c:pt>
                <c:pt idx="1835">
                  <c:v>287.44659042358398</c:v>
                </c:pt>
                <c:pt idx="1836">
                  <c:v>288.89596176147461</c:v>
                </c:pt>
                <c:pt idx="1837">
                  <c:v>289.62566757202148</c:v>
                </c:pt>
                <c:pt idx="1838">
                  <c:v>290.26717758178711</c:v>
                </c:pt>
                <c:pt idx="1839">
                  <c:v>290.67400741577148</c:v>
                </c:pt>
                <c:pt idx="1840">
                  <c:v>291.73388290405268</c:v>
                </c:pt>
                <c:pt idx="1841">
                  <c:v>290.89941024780268</c:v>
                </c:pt>
                <c:pt idx="1842">
                  <c:v>291.55883407592768</c:v>
                </c:pt>
                <c:pt idx="1843">
                  <c:v>291.01504135131842</c:v>
                </c:pt>
                <c:pt idx="1844">
                  <c:v>289.46895980834961</c:v>
                </c:pt>
                <c:pt idx="1845">
                  <c:v>289.15261459350592</c:v>
                </c:pt>
                <c:pt idx="1846">
                  <c:v>287.78881454467768</c:v>
                </c:pt>
                <c:pt idx="1847">
                  <c:v>288.48260116577148</c:v>
                </c:pt>
                <c:pt idx="1848">
                  <c:v>288.12942123413092</c:v>
                </c:pt>
                <c:pt idx="1849">
                  <c:v>287.81896591186518</c:v>
                </c:pt>
                <c:pt idx="1850">
                  <c:v>288.24950790405268</c:v>
                </c:pt>
                <c:pt idx="1851">
                  <c:v>287.73327255249018</c:v>
                </c:pt>
                <c:pt idx="1852">
                  <c:v>288.68435287475592</c:v>
                </c:pt>
                <c:pt idx="1853">
                  <c:v>288.73925399780268</c:v>
                </c:pt>
                <c:pt idx="1854">
                  <c:v>289.06591415405268</c:v>
                </c:pt>
                <c:pt idx="1855">
                  <c:v>288.49166488647461</c:v>
                </c:pt>
                <c:pt idx="1856">
                  <c:v>288.02721786499018</c:v>
                </c:pt>
                <c:pt idx="1857">
                  <c:v>288.20260238647461</c:v>
                </c:pt>
                <c:pt idx="1858">
                  <c:v>287.69222640991211</c:v>
                </c:pt>
                <c:pt idx="1859">
                  <c:v>289.05398178100592</c:v>
                </c:pt>
                <c:pt idx="1860">
                  <c:v>288.60848617553711</c:v>
                </c:pt>
                <c:pt idx="1861">
                  <c:v>288.08199691772461</c:v>
                </c:pt>
                <c:pt idx="1862">
                  <c:v>286.84319686889648</c:v>
                </c:pt>
                <c:pt idx="1863">
                  <c:v>286.94027328491211</c:v>
                </c:pt>
                <c:pt idx="1864">
                  <c:v>288.79314804077148</c:v>
                </c:pt>
                <c:pt idx="1865">
                  <c:v>289.63210678100592</c:v>
                </c:pt>
                <c:pt idx="1866">
                  <c:v>289.16561508178711</c:v>
                </c:pt>
                <c:pt idx="1867">
                  <c:v>289.05971908569342</c:v>
                </c:pt>
                <c:pt idx="1868">
                  <c:v>288.98763656616211</c:v>
                </c:pt>
                <c:pt idx="1869">
                  <c:v>290.35314559936518</c:v>
                </c:pt>
                <c:pt idx="1870">
                  <c:v>289.33800888061518</c:v>
                </c:pt>
                <c:pt idx="1871">
                  <c:v>289.81588363647461</c:v>
                </c:pt>
                <c:pt idx="1872">
                  <c:v>289.33926010131842</c:v>
                </c:pt>
                <c:pt idx="1873">
                  <c:v>290.00811386108398</c:v>
                </c:pt>
                <c:pt idx="1874">
                  <c:v>292.18209457397461</c:v>
                </c:pt>
                <c:pt idx="1875">
                  <c:v>292.85326766967768</c:v>
                </c:pt>
                <c:pt idx="1876">
                  <c:v>295.34838485717768</c:v>
                </c:pt>
                <c:pt idx="1877">
                  <c:v>295.73693466186518</c:v>
                </c:pt>
                <c:pt idx="1878">
                  <c:v>296.20766830444342</c:v>
                </c:pt>
                <c:pt idx="1879">
                  <c:v>295.32284164428711</c:v>
                </c:pt>
                <c:pt idx="1880">
                  <c:v>294.63714218139648</c:v>
                </c:pt>
                <c:pt idx="1881">
                  <c:v>296.73614120483398</c:v>
                </c:pt>
                <c:pt idx="1882">
                  <c:v>294.99984359741211</c:v>
                </c:pt>
                <c:pt idx="1883">
                  <c:v>294.64684677124018</c:v>
                </c:pt>
                <c:pt idx="1884">
                  <c:v>295.40862655639648</c:v>
                </c:pt>
                <c:pt idx="1885">
                  <c:v>296.28185653686518</c:v>
                </c:pt>
                <c:pt idx="1886">
                  <c:v>296.22295761108398</c:v>
                </c:pt>
                <c:pt idx="1887">
                  <c:v>296.23235702514648</c:v>
                </c:pt>
                <c:pt idx="1888">
                  <c:v>295.53277206420898</c:v>
                </c:pt>
                <c:pt idx="1889">
                  <c:v>296.04690170288092</c:v>
                </c:pt>
                <c:pt idx="1890">
                  <c:v>294.55431747436518</c:v>
                </c:pt>
                <c:pt idx="1891">
                  <c:v>294.06542587280268</c:v>
                </c:pt>
                <c:pt idx="1892">
                  <c:v>294.13619613647461</c:v>
                </c:pt>
                <c:pt idx="1893">
                  <c:v>296.43609237670898</c:v>
                </c:pt>
                <c:pt idx="1894">
                  <c:v>295.49892807006842</c:v>
                </c:pt>
                <c:pt idx="1895">
                  <c:v>295.11581039428711</c:v>
                </c:pt>
                <c:pt idx="1896">
                  <c:v>294.34478378295898</c:v>
                </c:pt>
                <c:pt idx="1897">
                  <c:v>294.12377548217768</c:v>
                </c:pt>
                <c:pt idx="1898">
                  <c:v>293.98077011108398</c:v>
                </c:pt>
                <c:pt idx="1899">
                  <c:v>294.12450790405268</c:v>
                </c:pt>
                <c:pt idx="1900">
                  <c:v>294.52029037475592</c:v>
                </c:pt>
                <c:pt idx="1901">
                  <c:v>295.29745101928711</c:v>
                </c:pt>
                <c:pt idx="1902">
                  <c:v>295.85815048217768</c:v>
                </c:pt>
                <c:pt idx="1903">
                  <c:v>295.47005844116211</c:v>
                </c:pt>
                <c:pt idx="1904">
                  <c:v>293.36187362670898</c:v>
                </c:pt>
                <c:pt idx="1905">
                  <c:v>293.02889633178711</c:v>
                </c:pt>
                <c:pt idx="1906">
                  <c:v>292.26317977905268</c:v>
                </c:pt>
                <c:pt idx="1907">
                  <c:v>290.71133041381842</c:v>
                </c:pt>
                <c:pt idx="1908">
                  <c:v>290.43716049194342</c:v>
                </c:pt>
                <c:pt idx="1909">
                  <c:v>290.71258163452148</c:v>
                </c:pt>
                <c:pt idx="1910">
                  <c:v>291.32836532592768</c:v>
                </c:pt>
                <c:pt idx="1911">
                  <c:v>291.65050888061518</c:v>
                </c:pt>
                <c:pt idx="1912">
                  <c:v>291.98803329467768</c:v>
                </c:pt>
                <c:pt idx="1913">
                  <c:v>292.12511825561518</c:v>
                </c:pt>
                <c:pt idx="1914">
                  <c:v>291.80456161499018</c:v>
                </c:pt>
                <c:pt idx="1915">
                  <c:v>292.66079330444342</c:v>
                </c:pt>
                <c:pt idx="1916">
                  <c:v>292.18893051147461</c:v>
                </c:pt>
                <c:pt idx="1917">
                  <c:v>291.97909164428711</c:v>
                </c:pt>
                <c:pt idx="1918">
                  <c:v>291.96905136108398</c:v>
                </c:pt>
                <c:pt idx="1919">
                  <c:v>292.59267807006842</c:v>
                </c:pt>
                <c:pt idx="1920">
                  <c:v>292.14886093139648</c:v>
                </c:pt>
                <c:pt idx="1921">
                  <c:v>292.31490707397461</c:v>
                </c:pt>
                <c:pt idx="1922">
                  <c:v>292.23940658569342</c:v>
                </c:pt>
                <c:pt idx="1923">
                  <c:v>292.82622909545898</c:v>
                </c:pt>
                <c:pt idx="1924">
                  <c:v>293.49050521850592</c:v>
                </c:pt>
                <c:pt idx="1925">
                  <c:v>293.22991561889648</c:v>
                </c:pt>
                <c:pt idx="1926">
                  <c:v>292.92037582397461</c:v>
                </c:pt>
                <c:pt idx="1927">
                  <c:v>294.58941268920898</c:v>
                </c:pt>
                <c:pt idx="1928">
                  <c:v>295.15749740600592</c:v>
                </c:pt>
                <c:pt idx="1929">
                  <c:v>295.40554428100592</c:v>
                </c:pt>
                <c:pt idx="1930">
                  <c:v>295.53286361694342</c:v>
                </c:pt>
                <c:pt idx="1931">
                  <c:v>294.57555770874018</c:v>
                </c:pt>
                <c:pt idx="1932">
                  <c:v>295.77926254272461</c:v>
                </c:pt>
                <c:pt idx="1933">
                  <c:v>295.96712875366211</c:v>
                </c:pt>
                <c:pt idx="1934">
                  <c:v>297.34820175170898</c:v>
                </c:pt>
                <c:pt idx="1935">
                  <c:v>296.52807235717768</c:v>
                </c:pt>
                <c:pt idx="1936">
                  <c:v>297.32036972045898</c:v>
                </c:pt>
                <c:pt idx="1937">
                  <c:v>297.98241806030268</c:v>
                </c:pt>
                <c:pt idx="1938">
                  <c:v>299.06325912475592</c:v>
                </c:pt>
                <c:pt idx="1939">
                  <c:v>299.38979721069342</c:v>
                </c:pt>
                <c:pt idx="1940">
                  <c:v>299.97744369506842</c:v>
                </c:pt>
                <c:pt idx="1941">
                  <c:v>300.31054306030268</c:v>
                </c:pt>
                <c:pt idx="1942">
                  <c:v>300.18572616577148</c:v>
                </c:pt>
                <c:pt idx="1943">
                  <c:v>300.98223495483398</c:v>
                </c:pt>
                <c:pt idx="1944">
                  <c:v>302.60662460327148</c:v>
                </c:pt>
                <c:pt idx="1945">
                  <c:v>301.88384628295898</c:v>
                </c:pt>
                <c:pt idx="1946">
                  <c:v>303.37856674194342</c:v>
                </c:pt>
                <c:pt idx="1947">
                  <c:v>303.07470321655268</c:v>
                </c:pt>
                <c:pt idx="1948">
                  <c:v>303.94555282592768</c:v>
                </c:pt>
                <c:pt idx="1949">
                  <c:v>304.14254379272461</c:v>
                </c:pt>
                <c:pt idx="1950">
                  <c:v>303.79769515991211</c:v>
                </c:pt>
                <c:pt idx="1951">
                  <c:v>304.89266586303711</c:v>
                </c:pt>
                <c:pt idx="1952">
                  <c:v>305.55163192749018</c:v>
                </c:pt>
                <c:pt idx="1953">
                  <c:v>304.81646347045898</c:v>
                </c:pt>
                <c:pt idx="1954">
                  <c:v>305.08016586303711</c:v>
                </c:pt>
                <c:pt idx="1955">
                  <c:v>304.08599472045898</c:v>
                </c:pt>
                <c:pt idx="1956">
                  <c:v>302.54244613647461</c:v>
                </c:pt>
                <c:pt idx="1957">
                  <c:v>303.79165267944342</c:v>
                </c:pt>
                <c:pt idx="1958">
                  <c:v>304.47536849975592</c:v>
                </c:pt>
                <c:pt idx="1959">
                  <c:v>304.06557846069342</c:v>
                </c:pt>
                <c:pt idx="1960">
                  <c:v>302.79076766967768</c:v>
                </c:pt>
                <c:pt idx="1961">
                  <c:v>303.82162094116211</c:v>
                </c:pt>
                <c:pt idx="1962">
                  <c:v>303.71401596069342</c:v>
                </c:pt>
                <c:pt idx="1963">
                  <c:v>303.54265975952148</c:v>
                </c:pt>
                <c:pt idx="1964">
                  <c:v>303.07641220092768</c:v>
                </c:pt>
                <c:pt idx="1965">
                  <c:v>302.98809432983398</c:v>
                </c:pt>
                <c:pt idx="1966">
                  <c:v>304.50902938842768</c:v>
                </c:pt>
                <c:pt idx="1967">
                  <c:v>303.83037948608398</c:v>
                </c:pt>
                <c:pt idx="1968">
                  <c:v>304.67681503295898</c:v>
                </c:pt>
                <c:pt idx="1969">
                  <c:v>305.16808700561518</c:v>
                </c:pt>
                <c:pt idx="1970">
                  <c:v>305.47341537475592</c:v>
                </c:pt>
                <c:pt idx="1971">
                  <c:v>305.46590805053711</c:v>
                </c:pt>
                <c:pt idx="1972">
                  <c:v>304.82400131225592</c:v>
                </c:pt>
                <c:pt idx="1973">
                  <c:v>304.46206283569342</c:v>
                </c:pt>
                <c:pt idx="1974">
                  <c:v>303.15307235717768</c:v>
                </c:pt>
                <c:pt idx="1975">
                  <c:v>302.56493759155268</c:v>
                </c:pt>
                <c:pt idx="1976">
                  <c:v>303.66601181030268</c:v>
                </c:pt>
                <c:pt idx="1977">
                  <c:v>302.99398422241211</c:v>
                </c:pt>
                <c:pt idx="1978">
                  <c:v>303.40847396850592</c:v>
                </c:pt>
                <c:pt idx="1979">
                  <c:v>303.31774520874018</c:v>
                </c:pt>
                <c:pt idx="1980">
                  <c:v>303.72790145874018</c:v>
                </c:pt>
                <c:pt idx="1981">
                  <c:v>303.98498153686518</c:v>
                </c:pt>
                <c:pt idx="1982">
                  <c:v>304.29446029663092</c:v>
                </c:pt>
                <c:pt idx="1983">
                  <c:v>303.03283309936518</c:v>
                </c:pt>
                <c:pt idx="1984">
                  <c:v>302.09853744506842</c:v>
                </c:pt>
                <c:pt idx="1985">
                  <c:v>302.56591415405268</c:v>
                </c:pt>
                <c:pt idx="1986">
                  <c:v>303.29952621459961</c:v>
                </c:pt>
                <c:pt idx="1987">
                  <c:v>303.54827499389648</c:v>
                </c:pt>
                <c:pt idx="1988">
                  <c:v>302.86443710327148</c:v>
                </c:pt>
                <c:pt idx="1989">
                  <c:v>303.39937973022461</c:v>
                </c:pt>
                <c:pt idx="1990">
                  <c:v>301.07381820678711</c:v>
                </c:pt>
                <c:pt idx="1991">
                  <c:v>299.86230087280268</c:v>
                </c:pt>
                <c:pt idx="1992">
                  <c:v>300.91265487670898</c:v>
                </c:pt>
                <c:pt idx="1993">
                  <c:v>300.54931259155268</c:v>
                </c:pt>
                <c:pt idx="1994">
                  <c:v>300.42281723022461</c:v>
                </c:pt>
                <c:pt idx="1995">
                  <c:v>300.32506942749018</c:v>
                </c:pt>
                <c:pt idx="1996">
                  <c:v>301.39892196655268</c:v>
                </c:pt>
                <c:pt idx="1997">
                  <c:v>301.58611679077148</c:v>
                </c:pt>
                <c:pt idx="1998">
                  <c:v>302.38122177124018</c:v>
                </c:pt>
                <c:pt idx="1999">
                  <c:v>302.38885116577148</c:v>
                </c:pt>
                <c:pt idx="2000">
                  <c:v>302.18581771850592</c:v>
                </c:pt>
                <c:pt idx="2001">
                  <c:v>302.11233139038092</c:v>
                </c:pt>
                <c:pt idx="2002">
                  <c:v>303.51977157592768</c:v>
                </c:pt>
                <c:pt idx="2003">
                  <c:v>302.73742294311518</c:v>
                </c:pt>
                <c:pt idx="2004">
                  <c:v>303.30016708374018</c:v>
                </c:pt>
                <c:pt idx="2005">
                  <c:v>304.43398666381842</c:v>
                </c:pt>
                <c:pt idx="2006">
                  <c:v>304.20074081420898</c:v>
                </c:pt>
                <c:pt idx="2007">
                  <c:v>303.33395004272461</c:v>
                </c:pt>
                <c:pt idx="2008">
                  <c:v>304.68896102905268</c:v>
                </c:pt>
                <c:pt idx="2009">
                  <c:v>305.10528182983398</c:v>
                </c:pt>
                <c:pt idx="2010">
                  <c:v>304.68209457397461</c:v>
                </c:pt>
                <c:pt idx="2011">
                  <c:v>304.78908920288092</c:v>
                </c:pt>
                <c:pt idx="2012">
                  <c:v>303.80263900756842</c:v>
                </c:pt>
                <c:pt idx="2013">
                  <c:v>303.18618392944342</c:v>
                </c:pt>
                <c:pt idx="2014">
                  <c:v>303.35586166381842</c:v>
                </c:pt>
                <c:pt idx="2015">
                  <c:v>304.73031234741211</c:v>
                </c:pt>
                <c:pt idx="2016">
                  <c:v>305.45803451538092</c:v>
                </c:pt>
                <c:pt idx="2017">
                  <c:v>303.41094589233398</c:v>
                </c:pt>
                <c:pt idx="2018">
                  <c:v>303.73888778686518</c:v>
                </c:pt>
                <c:pt idx="2019">
                  <c:v>305.09258651733398</c:v>
                </c:pt>
                <c:pt idx="2020">
                  <c:v>304.60628890991211</c:v>
                </c:pt>
                <c:pt idx="2021">
                  <c:v>304.02538681030268</c:v>
                </c:pt>
                <c:pt idx="2022">
                  <c:v>303.52224349975592</c:v>
                </c:pt>
                <c:pt idx="2023">
                  <c:v>304.81988143920898</c:v>
                </c:pt>
                <c:pt idx="2024">
                  <c:v>305.77318954467768</c:v>
                </c:pt>
                <c:pt idx="2025">
                  <c:v>307.13869857788092</c:v>
                </c:pt>
                <c:pt idx="2026">
                  <c:v>306.35546493530268</c:v>
                </c:pt>
                <c:pt idx="2027">
                  <c:v>305.99047470092768</c:v>
                </c:pt>
                <c:pt idx="2028">
                  <c:v>307.01259994506842</c:v>
                </c:pt>
                <c:pt idx="2029">
                  <c:v>306.64010238647461</c:v>
                </c:pt>
                <c:pt idx="2030">
                  <c:v>307.16994857788092</c:v>
                </c:pt>
                <c:pt idx="2031">
                  <c:v>306.65078353881842</c:v>
                </c:pt>
                <c:pt idx="2032">
                  <c:v>307.54619979858398</c:v>
                </c:pt>
                <c:pt idx="2033">
                  <c:v>307.78036117553711</c:v>
                </c:pt>
                <c:pt idx="2034">
                  <c:v>306.78860092163092</c:v>
                </c:pt>
                <c:pt idx="2035">
                  <c:v>306.50252914428711</c:v>
                </c:pt>
                <c:pt idx="2036">
                  <c:v>307.21212387084961</c:v>
                </c:pt>
                <c:pt idx="2037">
                  <c:v>307.68502426147461</c:v>
                </c:pt>
                <c:pt idx="2038">
                  <c:v>308.13280868530268</c:v>
                </c:pt>
                <c:pt idx="2039">
                  <c:v>306.72149276733398</c:v>
                </c:pt>
                <c:pt idx="2040">
                  <c:v>308.28667831420898</c:v>
                </c:pt>
                <c:pt idx="2041">
                  <c:v>307.31701278686518</c:v>
                </c:pt>
                <c:pt idx="2042">
                  <c:v>307.68056869506842</c:v>
                </c:pt>
                <c:pt idx="2043">
                  <c:v>308.05422592163092</c:v>
                </c:pt>
                <c:pt idx="2044">
                  <c:v>308.33868026733398</c:v>
                </c:pt>
                <c:pt idx="2045">
                  <c:v>307.15859603881842</c:v>
                </c:pt>
                <c:pt idx="2046">
                  <c:v>307.02004623413092</c:v>
                </c:pt>
                <c:pt idx="2047">
                  <c:v>307.47561264038092</c:v>
                </c:pt>
                <c:pt idx="2048">
                  <c:v>308.09853744506842</c:v>
                </c:pt>
                <c:pt idx="2049">
                  <c:v>308.63198471069342</c:v>
                </c:pt>
                <c:pt idx="2050">
                  <c:v>308.87536239624018</c:v>
                </c:pt>
                <c:pt idx="2051">
                  <c:v>309.86910629272461</c:v>
                </c:pt>
                <c:pt idx="2052">
                  <c:v>310.94863510131842</c:v>
                </c:pt>
                <c:pt idx="2053">
                  <c:v>311.71749496459961</c:v>
                </c:pt>
                <c:pt idx="2054">
                  <c:v>311.07983016967768</c:v>
                </c:pt>
                <c:pt idx="2055">
                  <c:v>310.58724594116211</c:v>
                </c:pt>
                <c:pt idx="2056">
                  <c:v>310.91900253295898</c:v>
                </c:pt>
                <c:pt idx="2057">
                  <c:v>311.03515243530268</c:v>
                </c:pt>
                <c:pt idx="2058">
                  <c:v>310.32686996459961</c:v>
                </c:pt>
                <c:pt idx="2059">
                  <c:v>310.15258407592768</c:v>
                </c:pt>
                <c:pt idx="2060">
                  <c:v>308.33452987670898</c:v>
                </c:pt>
                <c:pt idx="2061">
                  <c:v>307.04919052124018</c:v>
                </c:pt>
                <c:pt idx="2062">
                  <c:v>306.48315048217768</c:v>
                </c:pt>
                <c:pt idx="2063">
                  <c:v>307.72524642944342</c:v>
                </c:pt>
                <c:pt idx="2064">
                  <c:v>307.94280624389648</c:v>
                </c:pt>
                <c:pt idx="2065">
                  <c:v>308.36632919311518</c:v>
                </c:pt>
                <c:pt idx="2066">
                  <c:v>307.45733261108398</c:v>
                </c:pt>
                <c:pt idx="2067">
                  <c:v>308.36779403686518</c:v>
                </c:pt>
                <c:pt idx="2068">
                  <c:v>307.58535385131842</c:v>
                </c:pt>
                <c:pt idx="2069">
                  <c:v>307.60757064819342</c:v>
                </c:pt>
                <c:pt idx="2070">
                  <c:v>307.35616683959961</c:v>
                </c:pt>
                <c:pt idx="2071">
                  <c:v>306.59988021850592</c:v>
                </c:pt>
                <c:pt idx="2072">
                  <c:v>306.24990463256842</c:v>
                </c:pt>
                <c:pt idx="2073">
                  <c:v>305.63705062866211</c:v>
                </c:pt>
                <c:pt idx="2074">
                  <c:v>306.35973739624018</c:v>
                </c:pt>
                <c:pt idx="2075">
                  <c:v>305.92235946655268</c:v>
                </c:pt>
                <c:pt idx="2076">
                  <c:v>306.68700790405268</c:v>
                </c:pt>
                <c:pt idx="2077">
                  <c:v>306.74728012084961</c:v>
                </c:pt>
                <c:pt idx="2078">
                  <c:v>306.91326522827148</c:v>
                </c:pt>
                <c:pt idx="2079">
                  <c:v>306.21688461303711</c:v>
                </c:pt>
                <c:pt idx="2080">
                  <c:v>306.78228378295898</c:v>
                </c:pt>
                <c:pt idx="2081">
                  <c:v>306.53966903686518</c:v>
                </c:pt>
                <c:pt idx="2082">
                  <c:v>305.65981674194342</c:v>
                </c:pt>
                <c:pt idx="2083">
                  <c:v>305.73955917358398</c:v>
                </c:pt>
                <c:pt idx="2084">
                  <c:v>305.59832382202148</c:v>
                </c:pt>
                <c:pt idx="2085">
                  <c:v>305.45513534545898</c:v>
                </c:pt>
                <c:pt idx="2086">
                  <c:v>305.36559677124018</c:v>
                </c:pt>
                <c:pt idx="2087">
                  <c:v>303.59926986694342</c:v>
                </c:pt>
                <c:pt idx="2088">
                  <c:v>303.60381698608398</c:v>
                </c:pt>
                <c:pt idx="2089">
                  <c:v>303.49956893920898</c:v>
                </c:pt>
                <c:pt idx="2090">
                  <c:v>303.16341781616211</c:v>
                </c:pt>
                <c:pt idx="2091">
                  <c:v>302.24923324584961</c:v>
                </c:pt>
                <c:pt idx="2092">
                  <c:v>303.67147445678711</c:v>
                </c:pt>
                <c:pt idx="2093">
                  <c:v>304.30221176147461</c:v>
                </c:pt>
                <c:pt idx="2094">
                  <c:v>303.82040023803711</c:v>
                </c:pt>
                <c:pt idx="2095">
                  <c:v>304.67647933959961</c:v>
                </c:pt>
                <c:pt idx="2096">
                  <c:v>303.82195663452148</c:v>
                </c:pt>
                <c:pt idx="2097">
                  <c:v>302.95489120483398</c:v>
                </c:pt>
                <c:pt idx="2098">
                  <c:v>303.52798080444342</c:v>
                </c:pt>
                <c:pt idx="2099">
                  <c:v>302.31551742553711</c:v>
                </c:pt>
                <c:pt idx="2100">
                  <c:v>302.25594711303711</c:v>
                </c:pt>
                <c:pt idx="2101">
                  <c:v>303.04302597045898</c:v>
                </c:pt>
                <c:pt idx="2102">
                  <c:v>302.95736312866211</c:v>
                </c:pt>
                <c:pt idx="2103">
                  <c:v>304.10833358764648</c:v>
                </c:pt>
                <c:pt idx="2104">
                  <c:v>304.00313949584961</c:v>
                </c:pt>
                <c:pt idx="2105">
                  <c:v>305.13247299194342</c:v>
                </c:pt>
                <c:pt idx="2106">
                  <c:v>305.93191146850592</c:v>
                </c:pt>
                <c:pt idx="2107">
                  <c:v>308.69579696655268</c:v>
                </c:pt>
                <c:pt idx="2108">
                  <c:v>308.74639511108398</c:v>
                </c:pt>
                <c:pt idx="2109">
                  <c:v>308.64309310913092</c:v>
                </c:pt>
                <c:pt idx="2110">
                  <c:v>308.13418197631842</c:v>
                </c:pt>
                <c:pt idx="2111">
                  <c:v>306.86874008178711</c:v>
                </c:pt>
                <c:pt idx="2112">
                  <c:v>307.77370834350592</c:v>
                </c:pt>
                <c:pt idx="2113">
                  <c:v>308.00243759155268</c:v>
                </c:pt>
                <c:pt idx="2114">
                  <c:v>306.91881942749018</c:v>
                </c:pt>
                <c:pt idx="2115">
                  <c:v>306.79613876342768</c:v>
                </c:pt>
                <c:pt idx="2116">
                  <c:v>306.48754501342768</c:v>
                </c:pt>
                <c:pt idx="2117">
                  <c:v>306.20476913452148</c:v>
                </c:pt>
                <c:pt idx="2118">
                  <c:v>305.46004867553711</c:v>
                </c:pt>
                <c:pt idx="2119">
                  <c:v>305.30053329467768</c:v>
                </c:pt>
                <c:pt idx="2120">
                  <c:v>305.75478744506842</c:v>
                </c:pt>
                <c:pt idx="2121">
                  <c:v>306.21624374389648</c:v>
                </c:pt>
                <c:pt idx="2122">
                  <c:v>305.11715316772461</c:v>
                </c:pt>
                <c:pt idx="2123">
                  <c:v>305.06484603881842</c:v>
                </c:pt>
                <c:pt idx="2124">
                  <c:v>304.98864364624018</c:v>
                </c:pt>
                <c:pt idx="2125">
                  <c:v>304.87221908569342</c:v>
                </c:pt>
                <c:pt idx="2126">
                  <c:v>304.82772445678711</c:v>
                </c:pt>
                <c:pt idx="2127">
                  <c:v>305.03921127319342</c:v>
                </c:pt>
                <c:pt idx="2128">
                  <c:v>305.29827499389648</c:v>
                </c:pt>
                <c:pt idx="2129">
                  <c:v>304.29357528686518</c:v>
                </c:pt>
                <c:pt idx="2130">
                  <c:v>303.76461410522461</c:v>
                </c:pt>
                <c:pt idx="2131">
                  <c:v>303.51510238647461</c:v>
                </c:pt>
                <c:pt idx="2132">
                  <c:v>302.83089828491211</c:v>
                </c:pt>
                <c:pt idx="2133">
                  <c:v>302.50793075561518</c:v>
                </c:pt>
                <c:pt idx="2134">
                  <c:v>302.66704940795898</c:v>
                </c:pt>
                <c:pt idx="2135">
                  <c:v>303.31808090209961</c:v>
                </c:pt>
                <c:pt idx="2136">
                  <c:v>303.15233993530268</c:v>
                </c:pt>
                <c:pt idx="2137">
                  <c:v>303.39348983764648</c:v>
                </c:pt>
                <c:pt idx="2138">
                  <c:v>303.23806381225592</c:v>
                </c:pt>
                <c:pt idx="2139">
                  <c:v>302.63436508178711</c:v>
                </c:pt>
                <c:pt idx="2140">
                  <c:v>302.59438705444342</c:v>
                </c:pt>
                <c:pt idx="2141">
                  <c:v>302.04232406616211</c:v>
                </c:pt>
                <c:pt idx="2142">
                  <c:v>301.67947006225592</c:v>
                </c:pt>
                <c:pt idx="2143">
                  <c:v>301.58889389038092</c:v>
                </c:pt>
                <c:pt idx="2144">
                  <c:v>300.89001083374018</c:v>
                </c:pt>
                <c:pt idx="2145">
                  <c:v>301.34557723999018</c:v>
                </c:pt>
                <c:pt idx="2146">
                  <c:v>300.62685775756842</c:v>
                </c:pt>
                <c:pt idx="2147">
                  <c:v>300.48376083374018</c:v>
                </c:pt>
                <c:pt idx="2148">
                  <c:v>299.67690658569342</c:v>
                </c:pt>
                <c:pt idx="2149">
                  <c:v>299.97399520874018</c:v>
                </c:pt>
                <c:pt idx="2150">
                  <c:v>300.40188217163092</c:v>
                </c:pt>
                <c:pt idx="2151">
                  <c:v>299.93319320678711</c:v>
                </c:pt>
                <c:pt idx="2152">
                  <c:v>299.33160018920898</c:v>
                </c:pt>
                <c:pt idx="2153">
                  <c:v>298.97613143920898</c:v>
                </c:pt>
                <c:pt idx="2154">
                  <c:v>299.39016342163092</c:v>
                </c:pt>
                <c:pt idx="2155">
                  <c:v>298.02199935913092</c:v>
                </c:pt>
                <c:pt idx="2156">
                  <c:v>297.47799301147461</c:v>
                </c:pt>
                <c:pt idx="2157">
                  <c:v>297.98986434936518</c:v>
                </c:pt>
                <c:pt idx="2158">
                  <c:v>298.84258651733398</c:v>
                </c:pt>
                <c:pt idx="2159">
                  <c:v>299.31432723999018</c:v>
                </c:pt>
                <c:pt idx="2160">
                  <c:v>299.05257797241211</c:v>
                </c:pt>
                <c:pt idx="2161">
                  <c:v>298.18224716186518</c:v>
                </c:pt>
                <c:pt idx="2162">
                  <c:v>297.77126693725592</c:v>
                </c:pt>
                <c:pt idx="2163">
                  <c:v>298.07476425170898</c:v>
                </c:pt>
                <c:pt idx="2164">
                  <c:v>298.74441146850592</c:v>
                </c:pt>
                <c:pt idx="2165">
                  <c:v>298.83852767944342</c:v>
                </c:pt>
                <c:pt idx="2166">
                  <c:v>297.59472274780268</c:v>
                </c:pt>
                <c:pt idx="2167">
                  <c:v>296.41088485717768</c:v>
                </c:pt>
                <c:pt idx="2168">
                  <c:v>296.55932235717768</c:v>
                </c:pt>
                <c:pt idx="2169">
                  <c:v>296.44140243530268</c:v>
                </c:pt>
                <c:pt idx="2170">
                  <c:v>296.78423690795898</c:v>
                </c:pt>
                <c:pt idx="2171">
                  <c:v>297.20846176147461</c:v>
                </c:pt>
                <c:pt idx="2172">
                  <c:v>297.79000473022461</c:v>
                </c:pt>
                <c:pt idx="2173">
                  <c:v>298.06774520874018</c:v>
                </c:pt>
                <c:pt idx="2174">
                  <c:v>298.46462631225592</c:v>
                </c:pt>
                <c:pt idx="2175">
                  <c:v>299.32235336303711</c:v>
                </c:pt>
                <c:pt idx="2176">
                  <c:v>299.29751205444342</c:v>
                </c:pt>
                <c:pt idx="2177">
                  <c:v>299.14501571655268</c:v>
                </c:pt>
                <c:pt idx="2178">
                  <c:v>299.38354110717768</c:v>
                </c:pt>
                <c:pt idx="2179">
                  <c:v>299.56011581420898</c:v>
                </c:pt>
                <c:pt idx="2180">
                  <c:v>300.36870956420898</c:v>
                </c:pt>
                <c:pt idx="2181">
                  <c:v>299.78011703491211</c:v>
                </c:pt>
                <c:pt idx="2182">
                  <c:v>299.96120834350592</c:v>
                </c:pt>
                <c:pt idx="2183">
                  <c:v>300.19585800170898</c:v>
                </c:pt>
                <c:pt idx="2184">
                  <c:v>299.47939682006842</c:v>
                </c:pt>
                <c:pt idx="2185">
                  <c:v>299.40160751342768</c:v>
                </c:pt>
                <c:pt idx="2186">
                  <c:v>298.69659042358398</c:v>
                </c:pt>
                <c:pt idx="2187">
                  <c:v>298.77743148803711</c:v>
                </c:pt>
                <c:pt idx="2188">
                  <c:v>299.12588119506842</c:v>
                </c:pt>
                <c:pt idx="2189">
                  <c:v>298.32247543334961</c:v>
                </c:pt>
                <c:pt idx="2190">
                  <c:v>298.43014144897461</c:v>
                </c:pt>
                <c:pt idx="2191">
                  <c:v>299.32015609741211</c:v>
                </c:pt>
                <c:pt idx="2192">
                  <c:v>299.10671615600592</c:v>
                </c:pt>
                <c:pt idx="2193">
                  <c:v>298.63369369506842</c:v>
                </c:pt>
                <c:pt idx="2194">
                  <c:v>299.42010116577148</c:v>
                </c:pt>
                <c:pt idx="2195">
                  <c:v>299.38640975952148</c:v>
                </c:pt>
                <c:pt idx="2196">
                  <c:v>298.92034530639648</c:v>
                </c:pt>
                <c:pt idx="2197">
                  <c:v>299.00466537475592</c:v>
                </c:pt>
                <c:pt idx="2198">
                  <c:v>298.08037948608398</c:v>
                </c:pt>
                <c:pt idx="2199">
                  <c:v>297.62551498413092</c:v>
                </c:pt>
                <c:pt idx="2200">
                  <c:v>297.97335433959961</c:v>
                </c:pt>
                <c:pt idx="2201">
                  <c:v>299.05190658569342</c:v>
                </c:pt>
                <c:pt idx="2202">
                  <c:v>299.23086166381842</c:v>
                </c:pt>
                <c:pt idx="2203">
                  <c:v>299.61153793334961</c:v>
                </c:pt>
                <c:pt idx="2204">
                  <c:v>300.25674057006842</c:v>
                </c:pt>
                <c:pt idx="2205">
                  <c:v>299.76208114624018</c:v>
                </c:pt>
                <c:pt idx="2206">
                  <c:v>301.22665023803711</c:v>
                </c:pt>
                <c:pt idx="2207">
                  <c:v>300.75188827514648</c:v>
                </c:pt>
                <c:pt idx="2208">
                  <c:v>300.74047470092768</c:v>
                </c:pt>
                <c:pt idx="2209">
                  <c:v>300.68758773803711</c:v>
                </c:pt>
                <c:pt idx="2210">
                  <c:v>300.66982650756842</c:v>
                </c:pt>
                <c:pt idx="2211">
                  <c:v>300.58965682983398</c:v>
                </c:pt>
                <c:pt idx="2212">
                  <c:v>300.59679794311518</c:v>
                </c:pt>
                <c:pt idx="2213">
                  <c:v>300.20345687866211</c:v>
                </c:pt>
                <c:pt idx="2214">
                  <c:v>299.71953964233398</c:v>
                </c:pt>
                <c:pt idx="2215">
                  <c:v>299.28506088256842</c:v>
                </c:pt>
                <c:pt idx="2216">
                  <c:v>298.56307601928711</c:v>
                </c:pt>
                <c:pt idx="2217">
                  <c:v>298.57180404663092</c:v>
                </c:pt>
                <c:pt idx="2218">
                  <c:v>298.93645858764648</c:v>
                </c:pt>
                <c:pt idx="2219">
                  <c:v>297.98296737670898</c:v>
                </c:pt>
                <c:pt idx="2220">
                  <c:v>298.49892807006842</c:v>
                </c:pt>
                <c:pt idx="2221">
                  <c:v>297.68990707397461</c:v>
                </c:pt>
                <c:pt idx="2222">
                  <c:v>297.20342636108398</c:v>
                </c:pt>
                <c:pt idx="2223">
                  <c:v>295.37267684936518</c:v>
                </c:pt>
                <c:pt idx="2224">
                  <c:v>294.99053573608398</c:v>
                </c:pt>
                <c:pt idx="2225">
                  <c:v>295.53762435913092</c:v>
                </c:pt>
                <c:pt idx="2226">
                  <c:v>294.98769760131842</c:v>
                </c:pt>
                <c:pt idx="2227">
                  <c:v>295.56994247436518</c:v>
                </c:pt>
                <c:pt idx="2228">
                  <c:v>295.30669784545898</c:v>
                </c:pt>
                <c:pt idx="2229">
                  <c:v>294.31594467163092</c:v>
                </c:pt>
                <c:pt idx="2230">
                  <c:v>293.89577865600592</c:v>
                </c:pt>
                <c:pt idx="2231">
                  <c:v>293.13723373413092</c:v>
                </c:pt>
                <c:pt idx="2232">
                  <c:v>293.21111679077148</c:v>
                </c:pt>
                <c:pt idx="2233">
                  <c:v>294.19219589233398</c:v>
                </c:pt>
                <c:pt idx="2234">
                  <c:v>295.01531600952148</c:v>
                </c:pt>
                <c:pt idx="2235">
                  <c:v>295.62377548217768</c:v>
                </c:pt>
                <c:pt idx="2236">
                  <c:v>295.43334579467768</c:v>
                </c:pt>
                <c:pt idx="2237">
                  <c:v>294.88836288452148</c:v>
                </c:pt>
                <c:pt idx="2238">
                  <c:v>295.14959335327148</c:v>
                </c:pt>
                <c:pt idx="2239">
                  <c:v>294.88747787475592</c:v>
                </c:pt>
                <c:pt idx="2240">
                  <c:v>295.47887802124018</c:v>
                </c:pt>
                <c:pt idx="2241">
                  <c:v>294.12493515014648</c:v>
                </c:pt>
                <c:pt idx="2242">
                  <c:v>293.63692855834961</c:v>
                </c:pt>
                <c:pt idx="2243">
                  <c:v>292.83663558959961</c:v>
                </c:pt>
                <c:pt idx="2244">
                  <c:v>293.39260482788092</c:v>
                </c:pt>
                <c:pt idx="2245">
                  <c:v>292.21041488647461</c:v>
                </c:pt>
                <c:pt idx="2246">
                  <c:v>292.80639266967768</c:v>
                </c:pt>
                <c:pt idx="2247">
                  <c:v>292.64318466186518</c:v>
                </c:pt>
                <c:pt idx="2248">
                  <c:v>292.27804183959961</c:v>
                </c:pt>
                <c:pt idx="2249">
                  <c:v>291.92867660522461</c:v>
                </c:pt>
                <c:pt idx="2250">
                  <c:v>291.31100082397461</c:v>
                </c:pt>
                <c:pt idx="2251">
                  <c:v>290.23812484741211</c:v>
                </c:pt>
                <c:pt idx="2252">
                  <c:v>289.37835311889648</c:v>
                </c:pt>
                <c:pt idx="2253">
                  <c:v>288.81191635131842</c:v>
                </c:pt>
                <c:pt idx="2254">
                  <c:v>289.80059432983398</c:v>
                </c:pt>
                <c:pt idx="2255">
                  <c:v>290.85384750366211</c:v>
                </c:pt>
                <c:pt idx="2256">
                  <c:v>291.45714950561518</c:v>
                </c:pt>
                <c:pt idx="2257">
                  <c:v>290.70251083374018</c:v>
                </c:pt>
                <c:pt idx="2258">
                  <c:v>290.58242416381842</c:v>
                </c:pt>
                <c:pt idx="2259">
                  <c:v>290.51552963256842</c:v>
                </c:pt>
                <c:pt idx="2260">
                  <c:v>289.64400863647461</c:v>
                </c:pt>
                <c:pt idx="2261">
                  <c:v>290.09902572631842</c:v>
                </c:pt>
                <c:pt idx="2262">
                  <c:v>289.63857650756842</c:v>
                </c:pt>
                <c:pt idx="2263">
                  <c:v>288.81606674194342</c:v>
                </c:pt>
                <c:pt idx="2264">
                  <c:v>288.36416244506842</c:v>
                </c:pt>
                <c:pt idx="2265">
                  <c:v>287.63824081420898</c:v>
                </c:pt>
                <c:pt idx="2266">
                  <c:v>288.37694931030268</c:v>
                </c:pt>
                <c:pt idx="2267">
                  <c:v>288.13570785522461</c:v>
                </c:pt>
                <c:pt idx="2268">
                  <c:v>288.42406845092768</c:v>
                </c:pt>
                <c:pt idx="2269">
                  <c:v>289.15340805053711</c:v>
                </c:pt>
                <c:pt idx="2270">
                  <c:v>288.82891464233398</c:v>
                </c:pt>
                <c:pt idx="2271">
                  <c:v>290.63759994506842</c:v>
                </c:pt>
                <c:pt idx="2272">
                  <c:v>291.12697982788092</c:v>
                </c:pt>
                <c:pt idx="2273">
                  <c:v>290.46450424194342</c:v>
                </c:pt>
                <c:pt idx="2274">
                  <c:v>290.91585922241211</c:v>
                </c:pt>
                <c:pt idx="2275">
                  <c:v>293.18038558959961</c:v>
                </c:pt>
                <c:pt idx="2276">
                  <c:v>292.39364242553711</c:v>
                </c:pt>
                <c:pt idx="2277">
                  <c:v>292.16173934936518</c:v>
                </c:pt>
                <c:pt idx="2278">
                  <c:v>291.99999618530268</c:v>
                </c:pt>
                <c:pt idx="2279">
                  <c:v>292.66994857788092</c:v>
                </c:pt>
                <c:pt idx="2280">
                  <c:v>292.10876083374018</c:v>
                </c:pt>
                <c:pt idx="2281">
                  <c:v>292.53918075561518</c:v>
                </c:pt>
                <c:pt idx="2282">
                  <c:v>292.84194564819342</c:v>
                </c:pt>
                <c:pt idx="2283">
                  <c:v>293.34362411499018</c:v>
                </c:pt>
                <c:pt idx="2284">
                  <c:v>293.59725570678711</c:v>
                </c:pt>
                <c:pt idx="2285">
                  <c:v>293.25075912475592</c:v>
                </c:pt>
                <c:pt idx="2286">
                  <c:v>292.35125350952148</c:v>
                </c:pt>
                <c:pt idx="2287">
                  <c:v>292.10497665405268</c:v>
                </c:pt>
                <c:pt idx="2288">
                  <c:v>292.09438705444342</c:v>
                </c:pt>
                <c:pt idx="2289">
                  <c:v>291.90026473999018</c:v>
                </c:pt>
                <c:pt idx="2290">
                  <c:v>292.37585067749018</c:v>
                </c:pt>
                <c:pt idx="2291">
                  <c:v>291.56792831420898</c:v>
                </c:pt>
                <c:pt idx="2292">
                  <c:v>291.69228744506842</c:v>
                </c:pt>
                <c:pt idx="2293">
                  <c:v>291.49608993530268</c:v>
                </c:pt>
                <c:pt idx="2294">
                  <c:v>291.41610336303711</c:v>
                </c:pt>
                <c:pt idx="2295">
                  <c:v>291.03588485717768</c:v>
                </c:pt>
                <c:pt idx="2296">
                  <c:v>291.16588973999018</c:v>
                </c:pt>
                <c:pt idx="2297">
                  <c:v>291.43264389038092</c:v>
                </c:pt>
                <c:pt idx="2298">
                  <c:v>291.62923812866211</c:v>
                </c:pt>
                <c:pt idx="2299">
                  <c:v>291.39504623413092</c:v>
                </c:pt>
                <c:pt idx="2300">
                  <c:v>291.36080551147461</c:v>
                </c:pt>
                <c:pt idx="2301">
                  <c:v>291.91228866577148</c:v>
                </c:pt>
                <c:pt idx="2302">
                  <c:v>291.99908065795898</c:v>
                </c:pt>
                <c:pt idx="2303">
                  <c:v>291.18365097045898</c:v>
                </c:pt>
                <c:pt idx="2304">
                  <c:v>288.54854965209961</c:v>
                </c:pt>
                <c:pt idx="2305">
                  <c:v>288.86736679077148</c:v>
                </c:pt>
                <c:pt idx="2306">
                  <c:v>290.74444198608398</c:v>
                </c:pt>
                <c:pt idx="2307">
                  <c:v>290.24425888061518</c:v>
                </c:pt>
                <c:pt idx="2308">
                  <c:v>289.12664413452148</c:v>
                </c:pt>
                <c:pt idx="2309">
                  <c:v>287.75603866577148</c:v>
                </c:pt>
                <c:pt idx="2310">
                  <c:v>287.21197128295898</c:v>
                </c:pt>
                <c:pt idx="2311">
                  <c:v>286.30376815795898</c:v>
                </c:pt>
                <c:pt idx="2312">
                  <c:v>286.24581527709961</c:v>
                </c:pt>
                <c:pt idx="2313">
                  <c:v>285.99599838256842</c:v>
                </c:pt>
                <c:pt idx="2314">
                  <c:v>286.73656845092768</c:v>
                </c:pt>
                <c:pt idx="2315">
                  <c:v>287.52447128295898</c:v>
                </c:pt>
                <c:pt idx="2316">
                  <c:v>288.66567611694342</c:v>
                </c:pt>
                <c:pt idx="2317">
                  <c:v>288.86239242553711</c:v>
                </c:pt>
                <c:pt idx="2318">
                  <c:v>290.12890243530268</c:v>
                </c:pt>
                <c:pt idx="2319">
                  <c:v>289.80190658569342</c:v>
                </c:pt>
                <c:pt idx="2320">
                  <c:v>289.90069198608398</c:v>
                </c:pt>
                <c:pt idx="2321">
                  <c:v>290.75158309936518</c:v>
                </c:pt>
                <c:pt idx="2322">
                  <c:v>290.48397445678711</c:v>
                </c:pt>
                <c:pt idx="2323">
                  <c:v>290.43102645874018</c:v>
                </c:pt>
                <c:pt idx="2324">
                  <c:v>290.48699569702148</c:v>
                </c:pt>
                <c:pt idx="2325">
                  <c:v>290.54339218139648</c:v>
                </c:pt>
                <c:pt idx="2326">
                  <c:v>291.16201400756842</c:v>
                </c:pt>
                <c:pt idx="2327">
                  <c:v>288.59713363647461</c:v>
                </c:pt>
                <c:pt idx="2328">
                  <c:v>287.97539901733398</c:v>
                </c:pt>
                <c:pt idx="2329">
                  <c:v>287.33730697631842</c:v>
                </c:pt>
                <c:pt idx="2330">
                  <c:v>286.39263534545898</c:v>
                </c:pt>
                <c:pt idx="2331">
                  <c:v>286.32384872436518</c:v>
                </c:pt>
                <c:pt idx="2332">
                  <c:v>285.82592391967768</c:v>
                </c:pt>
                <c:pt idx="2333">
                  <c:v>285.59374618530268</c:v>
                </c:pt>
                <c:pt idx="2334">
                  <c:v>285.45623397827148</c:v>
                </c:pt>
                <c:pt idx="2335">
                  <c:v>284.94707870483398</c:v>
                </c:pt>
                <c:pt idx="2336">
                  <c:v>284.90841293334961</c:v>
                </c:pt>
                <c:pt idx="2337">
                  <c:v>285.81847763061518</c:v>
                </c:pt>
                <c:pt idx="2338">
                  <c:v>286.13051986694342</c:v>
                </c:pt>
                <c:pt idx="2339">
                  <c:v>284.80749130249018</c:v>
                </c:pt>
                <c:pt idx="2340">
                  <c:v>284.73852157592768</c:v>
                </c:pt>
                <c:pt idx="2341">
                  <c:v>284.17687606811518</c:v>
                </c:pt>
                <c:pt idx="2342">
                  <c:v>283.12206649780268</c:v>
                </c:pt>
                <c:pt idx="2343">
                  <c:v>283.33297348022461</c:v>
                </c:pt>
                <c:pt idx="2344">
                  <c:v>281.37850570678711</c:v>
                </c:pt>
                <c:pt idx="2345">
                  <c:v>281.01345443725592</c:v>
                </c:pt>
                <c:pt idx="2346">
                  <c:v>282.78200912475592</c:v>
                </c:pt>
                <c:pt idx="2347">
                  <c:v>283.23629379272461</c:v>
                </c:pt>
                <c:pt idx="2348">
                  <c:v>282.10158920288092</c:v>
                </c:pt>
                <c:pt idx="2349">
                  <c:v>283.77022933959961</c:v>
                </c:pt>
                <c:pt idx="2350">
                  <c:v>285.77743148803711</c:v>
                </c:pt>
                <c:pt idx="2351">
                  <c:v>285.28838729858398</c:v>
                </c:pt>
                <c:pt idx="2352">
                  <c:v>282.31640243530268</c:v>
                </c:pt>
                <c:pt idx="2353">
                  <c:v>283.19015121459961</c:v>
                </c:pt>
                <c:pt idx="2354">
                  <c:v>283.41860580444342</c:v>
                </c:pt>
                <c:pt idx="2355">
                  <c:v>283.75585556030268</c:v>
                </c:pt>
                <c:pt idx="2356">
                  <c:v>283.44829940795898</c:v>
                </c:pt>
                <c:pt idx="2357">
                  <c:v>283.99374008178711</c:v>
                </c:pt>
                <c:pt idx="2358">
                  <c:v>285.18481063842768</c:v>
                </c:pt>
                <c:pt idx="2359">
                  <c:v>284.90279769897461</c:v>
                </c:pt>
                <c:pt idx="2360">
                  <c:v>286.55129623413092</c:v>
                </c:pt>
                <c:pt idx="2361">
                  <c:v>286.35461044311518</c:v>
                </c:pt>
                <c:pt idx="2362">
                  <c:v>286.11205673217768</c:v>
                </c:pt>
                <c:pt idx="2363">
                  <c:v>285.20623397827148</c:v>
                </c:pt>
                <c:pt idx="2364">
                  <c:v>285.18722152709961</c:v>
                </c:pt>
                <c:pt idx="2365">
                  <c:v>285.28451156616211</c:v>
                </c:pt>
                <c:pt idx="2366">
                  <c:v>285.72066879272461</c:v>
                </c:pt>
                <c:pt idx="2367">
                  <c:v>286.51336288452148</c:v>
                </c:pt>
                <c:pt idx="2368">
                  <c:v>285.92480087280268</c:v>
                </c:pt>
                <c:pt idx="2369">
                  <c:v>286.15676498413092</c:v>
                </c:pt>
                <c:pt idx="2370">
                  <c:v>285.98791122436518</c:v>
                </c:pt>
                <c:pt idx="2371">
                  <c:v>286.32610702514648</c:v>
                </c:pt>
                <c:pt idx="2372">
                  <c:v>285.85659408569342</c:v>
                </c:pt>
                <c:pt idx="2373">
                  <c:v>286.54980087280268</c:v>
                </c:pt>
                <c:pt idx="2374">
                  <c:v>286.29854965209961</c:v>
                </c:pt>
                <c:pt idx="2375">
                  <c:v>286.11077499389648</c:v>
                </c:pt>
                <c:pt idx="2376">
                  <c:v>285.75796127319342</c:v>
                </c:pt>
                <c:pt idx="2377">
                  <c:v>286.27947616577148</c:v>
                </c:pt>
                <c:pt idx="2378">
                  <c:v>285.67580795288092</c:v>
                </c:pt>
                <c:pt idx="2379">
                  <c:v>285.30654525756842</c:v>
                </c:pt>
                <c:pt idx="2380">
                  <c:v>284.80440902709961</c:v>
                </c:pt>
                <c:pt idx="2381">
                  <c:v>285.27172470092768</c:v>
                </c:pt>
                <c:pt idx="2382">
                  <c:v>285.94732284545898</c:v>
                </c:pt>
                <c:pt idx="2383">
                  <c:v>287.36840438842768</c:v>
                </c:pt>
                <c:pt idx="2384">
                  <c:v>286.76195907592768</c:v>
                </c:pt>
                <c:pt idx="2385">
                  <c:v>286.87276840209961</c:v>
                </c:pt>
                <c:pt idx="2386">
                  <c:v>286.75820541381842</c:v>
                </c:pt>
                <c:pt idx="2387">
                  <c:v>286.76565170288092</c:v>
                </c:pt>
                <c:pt idx="2388">
                  <c:v>287.01101303100592</c:v>
                </c:pt>
                <c:pt idx="2389">
                  <c:v>286.18108749389648</c:v>
                </c:pt>
                <c:pt idx="2390">
                  <c:v>286.58590316772461</c:v>
                </c:pt>
                <c:pt idx="2391">
                  <c:v>286.70147323608398</c:v>
                </c:pt>
                <c:pt idx="2392">
                  <c:v>285.41585922241211</c:v>
                </c:pt>
                <c:pt idx="2393">
                  <c:v>285.44140243530268</c:v>
                </c:pt>
                <c:pt idx="2394">
                  <c:v>285.82027816772461</c:v>
                </c:pt>
                <c:pt idx="2395">
                  <c:v>286.80471420288092</c:v>
                </c:pt>
                <c:pt idx="2396">
                  <c:v>287.21221542358398</c:v>
                </c:pt>
                <c:pt idx="2397">
                  <c:v>286.32540512084961</c:v>
                </c:pt>
                <c:pt idx="2398">
                  <c:v>285.94094467163092</c:v>
                </c:pt>
                <c:pt idx="2399">
                  <c:v>286.80093002319342</c:v>
                </c:pt>
                <c:pt idx="2400">
                  <c:v>287.66698837280268</c:v>
                </c:pt>
                <c:pt idx="2401">
                  <c:v>287.54568099975592</c:v>
                </c:pt>
                <c:pt idx="2402">
                  <c:v>288.04482650756842</c:v>
                </c:pt>
                <c:pt idx="2403">
                  <c:v>287.43780136108398</c:v>
                </c:pt>
                <c:pt idx="2404">
                  <c:v>287.77947616577148</c:v>
                </c:pt>
                <c:pt idx="2405">
                  <c:v>287.94988632202148</c:v>
                </c:pt>
                <c:pt idx="2406">
                  <c:v>289.58404159545898</c:v>
                </c:pt>
                <c:pt idx="2407">
                  <c:v>288.98199081420898</c:v>
                </c:pt>
                <c:pt idx="2408">
                  <c:v>290.05883407592768</c:v>
                </c:pt>
                <c:pt idx="2409">
                  <c:v>290.12423324584961</c:v>
                </c:pt>
                <c:pt idx="2410">
                  <c:v>289.94439315795898</c:v>
                </c:pt>
                <c:pt idx="2411">
                  <c:v>289.79613876342768</c:v>
                </c:pt>
                <c:pt idx="2412">
                  <c:v>290.19762802124018</c:v>
                </c:pt>
                <c:pt idx="2413">
                  <c:v>291.02471542358398</c:v>
                </c:pt>
                <c:pt idx="2414">
                  <c:v>291.38921737670898</c:v>
                </c:pt>
                <c:pt idx="2415">
                  <c:v>291.08559799194342</c:v>
                </c:pt>
                <c:pt idx="2416">
                  <c:v>291.21880722045898</c:v>
                </c:pt>
                <c:pt idx="2417">
                  <c:v>292.05523300170898</c:v>
                </c:pt>
                <c:pt idx="2418">
                  <c:v>291.26217269897461</c:v>
                </c:pt>
                <c:pt idx="2419">
                  <c:v>290.16085433959961</c:v>
                </c:pt>
                <c:pt idx="2420">
                  <c:v>289.21514511108398</c:v>
                </c:pt>
                <c:pt idx="2421">
                  <c:v>290.29272079467768</c:v>
                </c:pt>
                <c:pt idx="2422">
                  <c:v>292.05346298217768</c:v>
                </c:pt>
                <c:pt idx="2423">
                  <c:v>290.61400985717768</c:v>
                </c:pt>
                <c:pt idx="2424">
                  <c:v>292.41079330444342</c:v>
                </c:pt>
                <c:pt idx="2425">
                  <c:v>292.49312973022461</c:v>
                </c:pt>
                <c:pt idx="2426">
                  <c:v>291.97024154663092</c:v>
                </c:pt>
                <c:pt idx="2427">
                  <c:v>291.56856918334961</c:v>
                </c:pt>
                <c:pt idx="2428">
                  <c:v>291.57754135131842</c:v>
                </c:pt>
                <c:pt idx="2429">
                  <c:v>291.35964584350592</c:v>
                </c:pt>
                <c:pt idx="2430">
                  <c:v>290.20656967163092</c:v>
                </c:pt>
                <c:pt idx="2431">
                  <c:v>290.86416244506842</c:v>
                </c:pt>
                <c:pt idx="2432">
                  <c:v>292.89217758178711</c:v>
                </c:pt>
                <c:pt idx="2433">
                  <c:v>292.66579818725592</c:v>
                </c:pt>
                <c:pt idx="2434">
                  <c:v>292.25799179077148</c:v>
                </c:pt>
                <c:pt idx="2435">
                  <c:v>291.20769882202148</c:v>
                </c:pt>
                <c:pt idx="2436">
                  <c:v>290.71468734741211</c:v>
                </c:pt>
                <c:pt idx="2437">
                  <c:v>290.87243270874018</c:v>
                </c:pt>
                <c:pt idx="2438">
                  <c:v>290.46554183959961</c:v>
                </c:pt>
                <c:pt idx="2439">
                  <c:v>290.60738754272461</c:v>
                </c:pt>
                <c:pt idx="2440">
                  <c:v>289.77556991577148</c:v>
                </c:pt>
                <c:pt idx="2441">
                  <c:v>290.25091171264648</c:v>
                </c:pt>
                <c:pt idx="2442">
                  <c:v>289.85372543334961</c:v>
                </c:pt>
                <c:pt idx="2443">
                  <c:v>291.14983749389648</c:v>
                </c:pt>
                <c:pt idx="2444">
                  <c:v>290.55089950561518</c:v>
                </c:pt>
                <c:pt idx="2445">
                  <c:v>290.22588729858398</c:v>
                </c:pt>
                <c:pt idx="2446">
                  <c:v>291.05691146850592</c:v>
                </c:pt>
                <c:pt idx="2447">
                  <c:v>291.70812606811518</c:v>
                </c:pt>
                <c:pt idx="2448">
                  <c:v>290.54363632202148</c:v>
                </c:pt>
                <c:pt idx="2449">
                  <c:v>290.61443710327148</c:v>
                </c:pt>
                <c:pt idx="2450">
                  <c:v>290.52688217163092</c:v>
                </c:pt>
                <c:pt idx="2451">
                  <c:v>290.95492172241211</c:v>
                </c:pt>
                <c:pt idx="2452">
                  <c:v>291.52480697631842</c:v>
                </c:pt>
                <c:pt idx="2453">
                  <c:v>290.72216415405268</c:v>
                </c:pt>
                <c:pt idx="2454">
                  <c:v>289.79867172241211</c:v>
                </c:pt>
                <c:pt idx="2455">
                  <c:v>289.53609848022461</c:v>
                </c:pt>
                <c:pt idx="2456">
                  <c:v>289.66262435913092</c:v>
                </c:pt>
                <c:pt idx="2457">
                  <c:v>289.10958480834961</c:v>
                </c:pt>
                <c:pt idx="2458">
                  <c:v>287.14593124389648</c:v>
                </c:pt>
                <c:pt idx="2459">
                  <c:v>286.53289413452148</c:v>
                </c:pt>
                <c:pt idx="2460">
                  <c:v>287.25692367553711</c:v>
                </c:pt>
                <c:pt idx="2461">
                  <c:v>287.28499984741211</c:v>
                </c:pt>
                <c:pt idx="2462">
                  <c:v>286.50423812866211</c:v>
                </c:pt>
                <c:pt idx="2463">
                  <c:v>285.83831405639648</c:v>
                </c:pt>
                <c:pt idx="2464">
                  <c:v>285.16616439819342</c:v>
                </c:pt>
                <c:pt idx="2465">
                  <c:v>283.32952499389648</c:v>
                </c:pt>
                <c:pt idx="2466">
                  <c:v>283.01089096069342</c:v>
                </c:pt>
                <c:pt idx="2467">
                  <c:v>282.36819076538092</c:v>
                </c:pt>
                <c:pt idx="2468">
                  <c:v>283.63787460327148</c:v>
                </c:pt>
                <c:pt idx="2469">
                  <c:v>283.06808090209961</c:v>
                </c:pt>
                <c:pt idx="2470">
                  <c:v>281.84136581420898</c:v>
                </c:pt>
                <c:pt idx="2471">
                  <c:v>284.36642074584961</c:v>
                </c:pt>
                <c:pt idx="2472">
                  <c:v>283.37462997436518</c:v>
                </c:pt>
                <c:pt idx="2473">
                  <c:v>283.42666244506842</c:v>
                </c:pt>
                <c:pt idx="2474">
                  <c:v>283.88763046264648</c:v>
                </c:pt>
                <c:pt idx="2475">
                  <c:v>284.65697860717768</c:v>
                </c:pt>
                <c:pt idx="2476">
                  <c:v>284.10842514038092</c:v>
                </c:pt>
                <c:pt idx="2477">
                  <c:v>283.57699203491211</c:v>
                </c:pt>
                <c:pt idx="2478">
                  <c:v>283.92794418334961</c:v>
                </c:pt>
                <c:pt idx="2479">
                  <c:v>284.13232040405268</c:v>
                </c:pt>
                <c:pt idx="2480">
                  <c:v>284.08556747436518</c:v>
                </c:pt>
                <c:pt idx="2481">
                  <c:v>284.63451766967768</c:v>
                </c:pt>
                <c:pt idx="2482">
                  <c:v>286.10528182983398</c:v>
                </c:pt>
                <c:pt idx="2483">
                  <c:v>287.04781723022461</c:v>
                </c:pt>
                <c:pt idx="2484">
                  <c:v>285.55230331420898</c:v>
                </c:pt>
                <c:pt idx="2485">
                  <c:v>285.59142684936518</c:v>
                </c:pt>
                <c:pt idx="2486">
                  <c:v>284.67367172241211</c:v>
                </c:pt>
                <c:pt idx="2487">
                  <c:v>284.25252914428711</c:v>
                </c:pt>
                <c:pt idx="2488">
                  <c:v>284.13659286499018</c:v>
                </c:pt>
                <c:pt idx="2489">
                  <c:v>283.90609359741211</c:v>
                </c:pt>
                <c:pt idx="2490">
                  <c:v>282.99264144897461</c:v>
                </c:pt>
                <c:pt idx="2491">
                  <c:v>282.65999984741211</c:v>
                </c:pt>
                <c:pt idx="2492">
                  <c:v>281.25109481811518</c:v>
                </c:pt>
                <c:pt idx="2493">
                  <c:v>279.93590927124018</c:v>
                </c:pt>
                <c:pt idx="2494">
                  <c:v>280.46340560913092</c:v>
                </c:pt>
                <c:pt idx="2495">
                  <c:v>278.93990707397461</c:v>
                </c:pt>
                <c:pt idx="2496">
                  <c:v>280.12594223022461</c:v>
                </c:pt>
                <c:pt idx="2497">
                  <c:v>280.07271957397461</c:v>
                </c:pt>
                <c:pt idx="2498">
                  <c:v>279.88772201538092</c:v>
                </c:pt>
                <c:pt idx="2499">
                  <c:v>281.01443099975592</c:v>
                </c:pt>
                <c:pt idx="2500">
                  <c:v>280.42544174194342</c:v>
                </c:pt>
                <c:pt idx="2501">
                  <c:v>280.92602157592768</c:v>
                </c:pt>
                <c:pt idx="2502">
                  <c:v>283.37414169311518</c:v>
                </c:pt>
                <c:pt idx="2503">
                  <c:v>281.71679306030268</c:v>
                </c:pt>
                <c:pt idx="2504">
                  <c:v>281.70577621459961</c:v>
                </c:pt>
                <c:pt idx="2505">
                  <c:v>280.59322738647461</c:v>
                </c:pt>
                <c:pt idx="2506">
                  <c:v>279.89654159545898</c:v>
                </c:pt>
                <c:pt idx="2507">
                  <c:v>279.76314926147461</c:v>
                </c:pt>
                <c:pt idx="2508">
                  <c:v>279.93566513061518</c:v>
                </c:pt>
                <c:pt idx="2509">
                  <c:v>280.72039413452148</c:v>
                </c:pt>
                <c:pt idx="2510">
                  <c:v>282.00481796264648</c:v>
                </c:pt>
                <c:pt idx="2511">
                  <c:v>282.31744003295898</c:v>
                </c:pt>
                <c:pt idx="2512">
                  <c:v>283.55517196655268</c:v>
                </c:pt>
                <c:pt idx="2513">
                  <c:v>283.35766220092768</c:v>
                </c:pt>
                <c:pt idx="2514">
                  <c:v>283.91238021850592</c:v>
                </c:pt>
                <c:pt idx="2515">
                  <c:v>283.89483261108398</c:v>
                </c:pt>
                <c:pt idx="2516">
                  <c:v>284.12917709350592</c:v>
                </c:pt>
                <c:pt idx="2517">
                  <c:v>283.88088607788092</c:v>
                </c:pt>
                <c:pt idx="2518">
                  <c:v>284.80352401733398</c:v>
                </c:pt>
                <c:pt idx="2519">
                  <c:v>284.33648300170898</c:v>
                </c:pt>
                <c:pt idx="2520">
                  <c:v>284.25844955444342</c:v>
                </c:pt>
                <c:pt idx="2521">
                  <c:v>285.16143417358398</c:v>
                </c:pt>
                <c:pt idx="2522">
                  <c:v>285.21139144897461</c:v>
                </c:pt>
                <c:pt idx="2523">
                  <c:v>284.45235824584961</c:v>
                </c:pt>
                <c:pt idx="2524">
                  <c:v>284.15047836303711</c:v>
                </c:pt>
                <c:pt idx="2525">
                  <c:v>283.68816757202148</c:v>
                </c:pt>
                <c:pt idx="2526">
                  <c:v>283.13863754272461</c:v>
                </c:pt>
                <c:pt idx="2527">
                  <c:v>282.77984237670898</c:v>
                </c:pt>
                <c:pt idx="2528">
                  <c:v>282.05822372436518</c:v>
                </c:pt>
                <c:pt idx="2529">
                  <c:v>282.15874862670898</c:v>
                </c:pt>
                <c:pt idx="2530">
                  <c:v>283.73952865600592</c:v>
                </c:pt>
                <c:pt idx="2531">
                  <c:v>284.19466781616211</c:v>
                </c:pt>
                <c:pt idx="2532">
                  <c:v>283.52138900756842</c:v>
                </c:pt>
                <c:pt idx="2533">
                  <c:v>283.42116928100592</c:v>
                </c:pt>
                <c:pt idx="2534">
                  <c:v>282.80672836303711</c:v>
                </c:pt>
                <c:pt idx="2535">
                  <c:v>282.95571517944342</c:v>
                </c:pt>
                <c:pt idx="2536">
                  <c:v>283.18868637084961</c:v>
                </c:pt>
                <c:pt idx="2537">
                  <c:v>283.02434921264648</c:v>
                </c:pt>
                <c:pt idx="2538">
                  <c:v>281.17599105834961</c:v>
                </c:pt>
                <c:pt idx="2539">
                  <c:v>281.11089706420898</c:v>
                </c:pt>
                <c:pt idx="2540">
                  <c:v>281.12646102905268</c:v>
                </c:pt>
                <c:pt idx="2541">
                  <c:v>281.36999130249018</c:v>
                </c:pt>
                <c:pt idx="2542">
                  <c:v>281.14736557006842</c:v>
                </c:pt>
                <c:pt idx="2543">
                  <c:v>282.09884262084961</c:v>
                </c:pt>
                <c:pt idx="2544">
                  <c:v>281.89876937866211</c:v>
                </c:pt>
                <c:pt idx="2545">
                  <c:v>281.76171493530268</c:v>
                </c:pt>
                <c:pt idx="2546">
                  <c:v>282.04363632202148</c:v>
                </c:pt>
                <c:pt idx="2547">
                  <c:v>280.96972274780268</c:v>
                </c:pt>
                <c:pt idx="2548">
                  <c:v>282.57506942749018</c:v>
                </c:pt>
                <c:pt idx="2549">
                  <c:v>283.49218368530268</c:v>
                </c:pt>
                <c:pt idx="2550">
                  <c:v>283.20589828491211</c:v>
                </c:pt>
                <c:pt idx="2551">
                  <c:v>282.91170883178711</c:v>
                </c:pt>
                <c:pt idx="2552">
                  <c:v>283.04738998413092</c:v>
                </c:pt>
                <c:pt idx="2553">
                  <c:v>282.00640487670898</c:v>
                </c:pt>
                <c:pt idx="2554">
                  <c:v>282.75597763061518</c:v>
                </c:pt>
                <c:pt idx="2555">
                  <c:v>283.34875106811518</c:v>
                </c:pt>
                <c:pt idx="2556">
                  <c:v>282.63830184936518</c:v>
                </c:pt>
                <c:pt idx="2557">
                  <c:v>282.10879135131842</c:v>
                </c:pt>
                <c:pt idx="2558">
                  <c:v>281.57638168334961</c:v>
                </c:pt>
                <c:pt idx="2559">
                  <c:v>281.30227279663092</c:v>
                </c:pt>
                <c:pt idx="2560">
                  <c:v>281.17580795288092</c:v>
                </c:pt>
                <c:pt idx="2561">
                  <c:v>281.77779769897461</c:v>
                </c:pt>
                <c:pt idx="2562">
                  <c:v>283.60644149780268</c:v>
                </c:pt>
                <c:pt idx="2563">
                  <c:v>282.83733749389648</c:v>
                </c:pt>
                <c:pt idx="2564">
                  <c:v>281.69732284545898</c:v>
                </c:pt>
                <c:pt idx="2565">
                  <c:v>281.05404281616211</c:v>
                </c:pt>
                <c:pt idx="2566">
                  <c:v>279.93941879272461</c:v>
                </c:pt>
                <c:pt idx="2567">
                  <c:v>279.98189926147461</c:v>
                </c:pt>
                <c:pt idx="2568">
                  <c:v>279.35143661499018</c:v>
                </c:pt>
                <c:pt idx="2569">
                  <c:v>278.85061264038092</c:v>
                </c:pt>
                <c:pt idx="2570">
                  <c:v>278.03853988647461</c:v>
                </c:pt>
                <c:pt idx="2571">
                  <c:v>276.05215072631842</c:v>
                </c:pt>
                <c:pt idx="2572">
                  <c:v>275.72451400756842</c:v>
                </c:pt>
                <c:pt idx="2573">
                  <c:v>274.83932113647461</c:v>
                </c:pt>
                <c:pt idx="2574">
                  <c:v>274.97744369506842</c:v>
                </c:pt>
                <c:pt idx="2575">
                  <c:v>275.04946517944342</c:v>
                </c:pt>
                <c:pt idx="2576">
                  <c:v>274.52462387084961</c:v>
                </c:pt>
                <c:pt idx="2577">
                  <c:v>274.08327865600592</c:v>
                </c:pt>
                <c:pt idx="2578">
                  <c:v>272.95248031616211</c:v>
                </c:pt>
                <c:pt idx="2579">
                  <c:v>273.90169906616211</c:v>
                </c:pt>
                <c:pt idx="2580">
                  <c:v>275.41369247436518</c:v>
                </c:pt>
                <c:pt idx="2581">
                  <c:v>276.43636703491211</c:v>
                </c:pt>
                <c:pt idx="2582">
                  <c:v>276.34292221069342</c:v>
                </c:pt>
                <c:pt idx="2583">
                  <c:v>276.83443832397461</c:v>
                </c:pt>
                <c:pt idx="2584">
                  <c:v>276.37316513061518</c:v>
                </c:pt>
                <c:pt idx="2585">
                  <c:v>276.31405258178711</c:v>
                </c:pt>
                <c:pt idx="2586">
                  <c:v>276.44570541381842</c:v>
                </c:pt>
                <c:pt idx="2587">
                  <c:v>277.40957260131842</c:v>
                </c:pt>
                <c:pt idx="2588">
                  <c:v>278.19878768920898</c:v>
                </c:pt>
                <c:pt idx="2589">
                  <c:v>278.69997787475592</c:v>
                </c:pt>
                <c:pt idx="2590">
                  <c:v>279.84081649780268</c:v>
                </c:pt>
                <c:pt idx="2591">
                  <c:v>279.04623031616211</c:v>
                </c:pt>
                <c:pt idx="2592">
                  <c:v>278.34041976928711</c:v>
                </c:pt>
                <c:pt idx="2593">
                  <c:v>279.03136825561518</c:v>
                </c:pt>
                <c:pt idx="2594">
                  <c:v>278.81521224975592</c:v>
                </c:pt>
                <c:pt idx="2595">
                  <c:v>278.40807723999018</c:v>
                </c:pt>
                <c:pt idx="2596">
                  <c:v>278.22576522827148</c:v>
                </c:pt>
                <c:pt idx="2597">
                  <c:v>277.28124618530268</c:v>
                </c:pt>
                <c:pt idx="2598">
                  <c:v>276.94408798217768</c:v>
                </c:pt>
                <c:pt idx="2599">
                  <c:v>275.63418197631842</c:v>
                </c:pt>
                <c:pt idx="2600">
                  <c:v>276.02456283569342</c:v>
                </c:pt>
                <c:pt idx="2601">
                  <c:v>275.21313095092768</c:v>
                </c:pt>
                <c:pt idx="2602">
                  <c:v>275.09783554077148</c:v>
                </c:pt>
                <c:pt idx="2603">
                  <c:v>275.11825180053711</c:v>
                </c:pt>
                <c:pt idx="2604">
                  <c:v>274.49596786499018</c:v>
                </c:pt>
                <c:pt idx="2605">
                  <c:v>274.71752548217768</c:v>
                </c:pt>
                <c:pt idx="2606">
                  <c:v>274.75283432006842</c:v>
                </c:pt>
                <c:pt idx="2607">
                  <c:v>273.74471664428711</c:v>
                </c:pt>
                <c:pt idx="2608">
                  <c:v>274.14229965209961</c:v>
                </c:pt>
                <c:pt idx="2609">
                  <c:v>273.01095199584961</c:v>
                </c:pt>
                <c:pt idx="2610">
                  <c:v>272.39931869506842</c:v>
                </c:pt>
                <c:pt idx="2611">
                  <c:v>272.60790634155268</c:v>
                </c:pt>
                <c:pt idx="2612">
                  <c:v>272.39422225952148</c:v>
                </c:pt>
                <c:pt idx="2613">
                  <c:v>272.17879867553711</c:v>
                </c:pt>
                <c:pt idx="2614">
                  <c:v>271.18453598022461</c:v>
                </c:pt>
                <c:pt idx="2615">
                  <c:v>271.56051254272461</c:v>
                </c:pt>
                <c:pt idx="2616">
                  <c:v>271.82638168334961</c:v>
                </c:pt>
                <c:pt idx="2617">
                  <c:v>272.69298934936518</c:v>
                </c:pt>
                <c:pt idx="2618">
                  <c:v>272.26894760131842</c:v>
                </c:pt>
                <c:pt idx="2619">
                  <c:v>272.48461532592768</c:v>
                </c:pt>
                <c:pt idx="2620">
                  <c:v>273.51607894897461</c:v>
                </c:pt>
                <c:pt idx="2621">
                  <c:v>274.00439071655268</c:v>
                </c:pt>
                <c:pt idx="2622">
                  <c:v>273.11831283569342</c:v>
                </c:pt>
                <c:pt idx="2623">
                  <c:v>273.00921249389648</c:v>
                </c:pt>
                <c:pt idx="2624">
                  <c:v>273.06255722045898</c:v>
                </c:pt>
                <c:pt idx="2625">
                  <c:v>272.71322250366211</c:v>
                </c:pt>
                <c:pt idx="2626">
                  <c:v>272.37261581420898</c:v>
                </c:pt>
                <c:pt idx="2627">
                  <c:v>271.45302963256842</c:v>
                </c:pt>
                <c:pt idx="2628">
                  <c:v>271.24517440795898</c:v>
                </c:pt>
                <c:pt idx="2629">
                  <c:v>270.07046127319342</c:v>
                </c:pt>
                <c:pt idx="2630">
                  <c:v>269.27450180053711</c:v>
                </c:pt>
                <c:pt idx="2631">
                  <c:v>269.15328598022461</c:v>
                </c:pt>
                <c:pt idx="2632">
                  <c:v>269.48287582397461</c:v>
                </c:pt>
                <c:pt idx="2633">
                  <c:v>270.11245346069342</c:v>
                </c:pt>
                <c:pt idx="2634">
                  <c:v>269.86184310913092</c:v>
                </c:pt>
                <c:pt idx="2635">
                  <c:v>269.24886703491211</c:v>
                </c:pt>
                <c:pt idx="2636">
                  <c:v>267.86993026733398</c:v>
                </c:pt>
                <c:pt idx="2637">
                  <c:v>269.05431747436518</c:v>
                </c:pt>
                <c:pt idx="2638">
                  <c:v>268.72857284545898</c:v>
                </c:pt>
                <c:pt idx="2639">
                  <c:v>268.05849838256842</c:v>
                </c:pt>
                <c:pt idx="2640">
                  <c:v>267.16234970092768</c:v>
                </c:pt>
                <c:pt idx="2641">
                  <c:v>266.64333724975592</c:v>
                </c:pt>
                <c:pt idx="2642">
                  <c:v>267.11925888061518</c:v>
                </c:pt>
                <c:pt idx="2643">
                  <c:v>266.69100570678711</c:v>
                </c:pt>
                <c:pt idx="2644">
                  <c:v>267.63729476928711</c:v>
                </c:pt>
                <c:pt idx="2645">
                  <c:v>267.25185775756842</c:v>
                </c:pt>
                <c:pt idx="2646">
                  <c:v>266.78979110717768</c:v>
                </c:pt>
                <c:pt idx="2647">
                  <c:v>267.10943222045898</c:v>
                </c:pt>
                <c:pt idx="2648">
                  <c:v>265.39751815795898</c:v>
                </c:pt>
                <c:pt idx="2649">
                  <c:v>264.36986923217768</c:v>
                </c:pt>
                <c:pt idx="2650">
                  <c:v>263.67034530639648</c:v>
                </c:pt>
                <c:pt idx="2651">
                  <c:v>263.77544784545898</c:v>
                </c:pt>
                <c:pt idx="2652">
                  <c:v>264.83001327514648</c:v>
                </c:pt>
                <c:pt idx="2653">
                  <c:v>265.70507431030268</c:v>
                </c:pt>
                <c:pt idx="2654">
                  <c:v>265.37633895874018</c:v>
                </c:pt>
                <c:pt idx="2655">
                  <c:v>265.30016708374018</c:v>
                </c:pt>
                <c:pt idx="2656">
                  <c:v>266.39901351928711</c:v>
                </c:pt>
                <c:pt idx="2657">
                  <c:v>266.59511947631842</c:v>
                </c:pt>
                <c:pt idx="2658">
                  <c:v>267.50613021850592</c:v>
                </c:pt>
                <c:pt idx="2659">
                  <c:v>266.43963241577148</c:v>
                </c:pt>
                <c:pt idx="2660">
                  <c:v>265.84981918334961</c:v>
                </c:pt>
                <c:pt idx="2661">
                  <c:v>266.82323837280268</c:v>
                </c:pt>
                <c:pt idx="2662">
                  <c:v>268.15923690795898</c:v>
                </c:pt>
                <c:pt idx="2663">
                  <c:v>266.44741439819342</c:v>
                </c:pt>
                <c:pt idx="2664">
                  <c:v>266.88058090209961</c:v>
                </c:pt>
                <c:pt idx="2665">
                  <c:v>266.79922103881842</c:v>
                </c:pt>
                <c:pt idx="2666">
                  <c:v>267.05990219116211</c:v>
                </c:pt>
                <c:pt idx="2667">
                  <c:v>264.52917098999018</c:v>
                </c:pt>
                <c:pt idx="2668">
                  <c:v>265.82128524780268</c:v>
                </c:pt>
                <c:pt idx="2669">
                  <c:v>265.89333724975592</c:v>
                </c:pt>
                <c:pt idx="2670">
                  <c:v>264.83504867553711</c:v>
                </c:pt>
                <c:pt idx="2671">
                  <c:v>264.55108261108398</c:v>
                </c:pt>
                <c:pt idx="2672">
                  <c:v>263.90227890014648</c:v>
                </c:pt>
                <c:pt idx="2673">
                  <c:v>265.27376937866211</c:v>
                </c:pt>
                <c:pt idx="2674">
                  <c:v>265.64730453491211</c:v>
                </c:pt>
                <c:pt idx="2675">
                  <c:v>267.17852401733398</c:v>
                </c:pt>
                <c:pt idx="2676">
                  <c:v>266.73086166381842</c:v>
                </c:pt>
                <c:pt idx="2677">
                  <c:v>267.06451034545898</c:v>
                </c:pt>
                <c:pt idx="2678">
                  <c:v>265.85378646850592</c:v>
                </c:pt>
                <c:pt idx="2679">
                  <c:v>265.94649887084961</c:v>
                </c:pt>
                <c:pt idx="2680">
                  <c:v>264.63607406616211</c:v>
                </c:pt>
                <c:pt idx="2681">
                  <c:v>263.62881088256842</c:v>
                </c:pt>
                <c:pt idx="2682">
                  <c:v>264.19305038452148</c:v>
                </c:pt>
                <c:pt idx="2683">
                  <c:v>264.25457382202148</c:v>
                </c:pt>
                <c:pt idx="2684">
                  <c:v>263.47951889038092</c:v>
                </c:pt>
                <c:pt idx="2685">
                  <c:v>265.39281845092768</c:v>
                </c:pt>
                <c:pt idx="2686">
                  <c:v>264.48162460327148</c:v>
                </c:pt>
                <c:pt idx="2687">
                  <c:v>264.27022933959961</c:v>
                </c:pt>
                <c:pt idx="2688">
                  <c:v>263.47625350952148</c:v>
                </c:pt>
                <c:pt idx="2689">
                  <c:v>263.56530380249018</c:v>
                </c:pt>
                <c:pt idx="2690">
                  <c:v>264.40441513061518</c:v>
                </c:pt>
                <c:pt idx="2691">
                  <c:v>265.03408432006842</c:v>
                </c:pt>
                <c:pt idx="2692">
                  <c:v>265.14031600952148</c:v>
                </c:pt>
                <c:pt idx="2693">
                  <c:v>266.15130233764648</c:v>
                </c:pt>
                <c:pt idx="2694">
                  <c:v>268.18478012084961</c:v>
                </c:pt>
                <c:pt idx="2695">
                  <c:v>268.70858383178711</c:v>
                </c:pt>
                <c:pt idx="2696">
                  <c:v>268.81142807006842</c:v>
                </c:pt>
                <c:pt idx="2697">
                  <c:v>268.82900619506842</c:v>
                </c:pt>
                <c:pt idx="2698">
                  <c:v>268.51491928100592</c:v>
                </c:pt>
                <c:pt idx="2699">
                  <c:v>269.19655990600592</c:v>
                </c:pt>
                <c:pt idx="2700">
                  <c:v>269.06716537475592</c:v>
                </c:pt>
                <c:pt idx="2701">
                  <c:v>268.99209213256842</c:v>
                </c:pt>
                <c:pt idx="2702">
                  <c:v>269.52859115600592</c:v>
                </c:pt>
                <c:pt idx="2703">
                  <c:v>269.52178573608398</c:v>
                </c:pt>
                <c:pt idx="2704">
                  <c:v>268.07400131225592</c:v>
                </c:pt>
                <c:pt idx="2705">
                  <c:v>266.71441268920898</c:v>
                </c:pt>
                <c:pt idx="2706">
                  <c:v>266.13320541381842</c:v>
                </c:pt>
                <c:pt idx="2707">
                  <c:v>265.35531234741211</c:v>
                </c:pt>
                <c:pt idx="2708">
                  <c:v>265.21386337280268</c:v>
                </c:pt>
                <c:pt idx="2709">
                  <c:v>264.40356063842768</c:v>
                </c:pt>
                <c:pt idx="2710">
                  <c:v>263.67501449584961</c:v>
                </c:pt>
                <c:pt idx="2711">
                  <c:v>264.83452987670898</c:v>
                </c:pt>
                <c:pt idx="2712">
                  <c:v>265.16009140014648</c:v>
                </c:pt>
                <c:pt idx="2713">
                  <c:v>264.03530502319342</c:v>
                </c:pt>
                <c:pt idx="2714">
                  <c:v>263.91112899780268</c:v>
                </c:pt>
                <c:pt idx="2715">
                  <c:v>264.29391098022461</c:v>
                </c:pt>
                <c:pt idx="2716">
                  <c:v>263.17007064819342</c:v>
                </c:pt>
                <c:pt idx="2717">
                  <c:v>263.28673934936518</c:v>
                </c:pt>
                <c:pt idx="2718">
                  <c:v>264.44784164428711</c:v>
                </c:pt>
                <c:pt idx="2719">
                  <c:v>264.73250961303711</c:v>
                </c:pt>
                <c:pt idx="2720">
                  <c:v>264.76058578491211</c:v>
                </c:pt>
                <c:pt idx="2721">
                  <c:v>266.36962509155268</c:v>
                </c:pt>
                <c:pt idx="2722">
                  <c:v>267.30822372436518</c:v>
                </c:pt>
                <c:pt idx="2723">
                  <c:v>267.88546371459961</c:v>
                </c:pt>
                <c:pt idx="2724">
                  <c:v>268.19109725952148</c:v>
                </c:pt>
                <c:pt idx="2725">
                  <c:v>268.29461288452148</c:v>
                </c:pt>
                <c:pt idx="2726">
                  <c:v>268.92068099975592</c:v>
                </c:pt>
                <c:pt idx="2727">
                  <c:v>269.85531234741211</c:v>
                </c:pt>
                <c:pt idx="2728">
                  <c:v>270.34518051147461</c:v>
                </c:pt>
                <c:pt idx="2729">
                  <c:v>269.57784652709961</c:v>
                </c:pt>
                <c:pt idx="2730">
                  <c:v>268.46505355834961</c:v>
                </c:pt>
                <c:pt idx="2731">
                  <c:v>267.83089828491211</c:v>
                </c:pt>
                <c:pt idx="2732">
                  <c:v>269.07473945617681</c:v>
                </c:pt>
                <c:pt idx="2733">
                  <c:v>267.94104194641108</c:v>
                </c:pt>
                <c:pt idx="2734">
                  <c:v>269.49240303039551</c:v>
                </c:pt>
                <c:pt idx="2735">
                  <c:v>269.52395248413092</c:v>
                </c:pt>
                <c:pt idx="2736">
                  <c:v>268.92238998413092</c:v>
                </c:pt>
                <c:pt idx="2737">
                  <c:v>268.92821884155268</c:v>
                </c:pt>
                <c:pt idx="2738">
                  <c:v>268.55291366577148</c:v>
                </c:pt>
                <c:pt idx="2739">
                  <c:v>268.79397201538092</c:v>
                </c:pt>
                <c:pt idx="2740">
                  <c:v>269.77117538452148</c:v>
                </c:pt>
                <c:pt idx="2741">
                  <c:v>269.97628402709961</c:v>
                </c:pt>
                <c:pt idx="2742">
                  <c:v>270.90395736694342</c:v>
                </c:pt>
                <c:pt idx="2743">
                  <c:v>271.76498031616211</c:v>
                </c:pt>
                <c:pt idx="2744">
                  <c:v>271.90822982788092</c:v>
                </c:pt>
                <c:pt idx="2745">
                  <c:v>272.42971420288092</c:v>
                </c:pt>
                <c:pt idx="2746">
                  <c:v>270.79916000366211</c:v>
                </c:pt>
                <c:pt idx="2747">
                  <c:v>269.97830390930181</c:v>
                </c:pt>
                <c:pt idx="2748">
                  <c:v>268.20114326477051</c:v>
                </c:pt>
                <c:pt idx="2749">
                  <c:v>266.79342842102051</c:v>
                </c:pt>
                <c:pt idx="2750">
                  <c:v>267.84936714172358</c:v>
                </c:pt>
                <c:pt idx="2751">
                  <c:v>267.57119941711431</c:v>
                </c:pt>
                <c:pt idx="2752">
                  <c:v>266.60449409484858</c:v>
                </c:pt>
                <c:pt idx="2753">
                  <c:v>267.76516914367681</c:v>
                </c:pt>
                <c:pt idx="2754">
                  <c:v>269.12387275695801</c:v>
                </c:pt>
                <c:pt idx="2755">
                  <c:v>268.65628242492681</c:v>
                </c:pt>
                <c:pt idx="2756">
                  <c:v>270.17798042297358</c:v>
                </c:pt>
                <c:pt idx="2757">
                  <c:v>268.47064399719238</c:v>
                </c:pt>
                <c:pt idx="2758">
                  <c:v>268.46521186828608</c:v>
                </c:pt>
                <c:pt idx="2759">
                  <c:v>268.89334297180181</c:v>
                </c:pt>
                <c:pt idx="2760">
                  <c:v>270.15725898742681</c:v>
                </c:pt>
                <c:pt idx="2761">
                  <c:v>269.94940376281738</c:v>
                </c:pt>
                <c:pt idx="2762">
                  <c:v>270.58459663391108</c:v>
                </c:pt>
                <c:pt idx="2763">
                  <c:v>269.12393379211431</c:v>
                </c:pt>
                <c:pt idx="2764">
                  <c:v>268.50799751281738</c:v>
                </c:pt>
                <c:pt idx="2765">
                  <c:v>268.03085517883301</c:v>
                </c:pt>
                <c:pt idx="2766">
                  <c:v>267.93493843078608</c:v>
                </c:pt>
                <c:pt idx="2767">
                  <c:v>268.58508491516108</c:v>
                </c:pt>
                <c:pt idx="2768">
                  <c:v>268.57507514953608</c:v>
                </c:pt>
                <c:pt idx="2769">
                  <c:v>268.49331855773931</c:v>
                </c:pt>
                <c:pt idx="2770">
                  <c:v>269.57675361633301</c:v>
                </c:pt>
                <c:pt idx="2771">
                  <c:v>269.37882041931152</c:v>
                </c:pt>
                <c:pt idx="2772">
                  <c:v>269.0925350189209</c:v>
                </c:pt>
                <c:pt idx="2773">
                  <c:v>269.10581016540527</c:v>
                </c:pt>
                <c:pt idx="2774">
                  <c:v>270.55704307556152</c:v>
                </c:pt>
                <c:pt idx="2775">
                  <c:v>272.02590751647949</c:v>
                </c:pt>
                <c:pt idx="2776">
                  <c:v>270.44586753845209</c:v>
                </c:pt>
                <c:pt idx="2777">
                  <c:v>271.80545616149902</c:v>
                </c:pt>
                <c:pt idx="2778">
                  <c:v>271.97366905212402</c:v>
                </c:pt>
                <c:pt idx="2779">
                  <c:v>271.34512901306152</c:v>
                </c:pt>
                <c:pt idx="2780">
                  <c:v>271.35416221618652</c:v>
                </c:pt>
                <c:pt idx="2781">
                  <c:v>271.58466148376459</c:v>
                </c:pt>
                <c:pt idx="2782">
                  <c:v>272.91254234313959</c:v>
                </c:pt>
                <c:pt idx="2783">
                  <c:v>273.15106010437012</c:v>
                </c:pt>
                <c:pt idx="2784">
                  <c:v>272.5529842376709</c:v>
                </c:pt>
                <c:pt idx="2785">
                  <c:v>273.01383018493652</c:v>
                </c:pt>
                <c:pt idx="2786">
                  <c:v>272.32407188415527</c:v>
                </c:pt>
                <c:pt idx="2787">
                  <c:v>273.10053062438959</c:v>
                </c:pt>
                <c:pt idx="2788">
                  <c:v>272.94461631774902</c:v>
                </c:pt>
                <c:pt idx="2789">
                  <c:v>272.86920738220209</c:v>
                </c:pt>
                <c:pt idx="2790">
                  <c:v>272.90289878845209</c:v>
                </c:pt>
                <c:pt idx="2791">
                  <c:v>272.62795829772949</c:v>
                </c:pt>
                <c:pt idx="2792">
                  <c:v>271.85058403015142</c:v>
                </c:pt>
                <c:pt idx="2793">
                  <c:v>272.77468681335449</c:v>
                </c:pt>
                <c:pt idx="2794">
                  <c:v>274.05706596374512</c:v>
                </c:pt>
                <c:pt idx="2795">
                  <c:v>274.13567924499512</c:v>
                </c:pt>
                <c:pt idx="2796">
                  <c:v>274.81219291687012</c:v>
                </c:pt>
                <c:pt idx="2797">
                  <c:v>276.36926078796392</c:v>
                </c:pt>
                <c:pt idx="2798">
                  <c:v>275.71105766296392</c:v>
                </c:pt>
                <c:pt idx="2799">
                  <c:v>275.86718559265142</c:v>
                </c:pt>
                <c:pt idx="2800">
                  <c:v>275.87234306335449</c:v>
                </c:pt>
                <c:pt idx="2801">
                  <c:v>276.48498344421392</c:v>
                </c:pt>
                <c:pt idx="2802">
                  <c:v>276.46179008483892</c:v>
                </c:pt>
                <c:pt idx="2803">
                  <c:v>276.75280570983892</c:v>
                </c:pt>
                <c:pt idx="2804">
                  <c:v>277.91808891296392</c:v>
                </c:pt>
                <c:pt idx="2805">
                  <c:v>278.12668418884277</c:v>
                </c:pt>
                <c:pt idx="2806">
                  <c:v>278.5098934173584</c:v>
                </c:pt>
                <c:pt idx="2807">
                  <c:v>278.89484214782709</c:v>
                </c:pt>
                <c:pt idx="2808">
                  <c:v>279.5035457611084</c:v>
                </c:pt>
                <c:pt idx="2809">
                  <c:v>279.62918663024902</c:v>
                </c:pt>
                <c:pt idx="2810">
                  <c:v>279.82208824157709</c:v>
                </c:pt>
                <c:pt idx="2811">
                  <c:v>278.94977378845209</c:v>
                </c:pt>
                <c:pt idx="2812">
                  <c:v>278.94039726257319</c:v>
                </c:pt>
                <c:pt idx="2813">
                  <c:v>278.76705741882319</c:v>
                </c:pt>
                <c:pt idx="2814">
                  <c:v>278.14923667907709</c:v>
                </c:pt>
                <c:pt idx="2815">
                  <c:v>278.04300498962402</c:v>
                </c:pt>
                <c:pt idx="2816">
                  <c:v>278.37656211853027</c:v>
                </c:pt>
                <c:pt idx="2817">
                  <c:v>280.36786460876459</c:v>
                </c:pt>
                <c:pt idx="2818">
                  <c:v>280.59515953063959</c:v>
                </c:pt>
                <c:pt idx="2819">
                  <c:v>281.6009578704834</c:v>
                </c:pt>
                <c:pt idx="2820">
                  <c:v>281.45123100280762</c:v>
                </c:pt>
                <c:pt idx="2821">
                  <c:v>280.55789756774902</c:v>
                </c:pt>
                <c:pt idx="2822">
                  <c:v>280.6561336517334</c:v>
                </c:pt>
                <c:pt idx="2823">
                  <c:v>281.03522300720209</c:v>
                </c:pt>
                <c:pt idx="2824">
                  <c:v>279.98831748962402</c:v>
                </c:pt>
                <c:pt idx="2825">
                  <c:v>280.17398643493652</c:v>
                </c:pt>
                <c:pt idx="2826">
                  <c:v>280.23550605773931</c:v>
                </c:pt>
                <c:pt idx="2827">
                  <c:v>281.29477119445801</c:v>
                </c:pt>
                <c:pt idx="2828">
                  <c:v>282.40304756164551</c:v>
                </c:pt>
                <c:pt idx="2829">
                  <c:v>283.03177452087402</c:v>
                </c:pt>
                <c:pt idx="2830">
                  <c:v>283.3223934173584</c:v>
                </c:pt>
                <c:pt idx="2831">
                  <c:v>284.34360313415527</c:v>
                </c:pt>
                <c:pt idx="2832">
                  <c:v>284.9492244720459</c:v>
                </c:pt>
                <c:pt idx="2833">
                  <c:v>285.05611991882319</c:v>
                </c:pt>
                <c:pt idx="2834">
                  <c:v>283.94021415710449</c:v>
                </c:pt>
                <c:pt idx="2835">
                  <c:v>285.77908897399902</c:v>
                </c:pt>
                <c:pt idx="2836">
                  <c:v>285.11762046813959</c:v>
                </c:pt>
                <c:pt idx="2837">
                  <c:v>283.6460018157959</c:v>
                </c:pt>
                <c:pt idx="2838">
                  <c:v>283.58731651306152</c:v>
                </c:pt>
                <c:pt idx="2839">
                  <c:v>283.52056694030762</c:v>
                </c:pt>
                <c:pt idx="2840">
                  <c:v>283.4257869720459</c:v>
                </c:pt>
                <c:pt idx="2841">
                  <c:v>284.91265678405762</c:v>
                </c:pt>
                <c:pt idx="2842">
                  <c:v>285.24857139587402</c:v>
                </c:pt>
                <c:pt idx="2843">
                  <c:v>286.17438316345209</c:v>
                </c:pt>
                <c:pt idx="2844">
                  <c:v>285.89630317687988</c:v>
                </c:pt>
                <c:pt idx="2845">
                  <c:v>286.27337837219238</c:v>
                </c:pt>
                <c:pt idx="2846">
                  <c:v>287.91057968139648</c:v>
                </c:pt>
                <c:pt idx="2847">
                  <c:v>288.33300399780268</c:v>
                </c:pt>
                <c:pt idx="2848">
                  <c:v>285.60034561157232</c:v>
                </c:pt>
                <c:pt idx="2849">
                  <c:v>284.83258438110352</c:v>
                </c:pt>
                <c:pt idx="2850">
                  <c:v>284.51068496704102</c:v>
                </c:pt>
                <c:pt idx="2851">
                  <c:v>283.83179092407232</c:v>
                </c:pt>
                <c:pt idx="2852">
                  <c:v>284.20846939086908</c:v>
                </c:pt>
                <c:pt idx="2853">
                  <c:v>285.04468536376947</c:v>
                </c:pt>
                <c:pt idx="2854">
                  <c:v>286.92667388916021</c:v>
                </c:pt>
                <c:pt idx="2855">
                  <c:v>287.05615997314447</c:v>
                </c:pt>
                <c:pt idx="2856">
                  <c:v>287.48267364501947</c:v>
                </c:pt>
                <c:pt idx="2857">
                  <c:v>288.84357452392578</c:v>
                </c:pt>
                <c:pt idx="2858">
                  <c:v>289.31995391845697</c:v>
                </c:pt>
                <c:pt idx="2859">
                  <c:v>288.47371864318848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F-9C45-BBDE-9B378E5ABEA4}"/>
            </c:ext>
          </c:extLst>
        </c:ser>
        <c:ser>
          <c:idx val="2"/>
          <c:order val="2"/>
          <c:tx>
            <c:v>Particle3</c:v>
          </c:tx>
          <c:spPr>
            <a:ln w="28575">
              <a:noFill/>
            </a:ln>
          </c:spPr>
          <c:xVal>
            <c:numRef>
              <c:f>Sheet1!$F$24:$F$2884</c:f>
              <c:numCache>
                <c:formatCode>General</c:formatCode>
                <c:ptCount val="2861"/>
                <c:pt idx="0">
                  <c:v>1571.094882011414</c:v>
                </c:pt>
                <c:pt idx="1">
                  <c:v>1571.307772636414</c:v>
                </c:pt>
                <c:pt idx="2">
                  <c:v>1571.546752929688</c:v>
                </c:pt>
                <c:pt idx="3">
                  <c:v>1571.265869140625</c:v>
                </c:pt>
                <c:pt idx="4">
                  <c:v>1570.958862304688</c:v>
                </c:pt>
                <c:pt idx="5">
                  <c:v>1571.375122070312</c:v>
                </c:pt>
                <c:pt idx="6">
                  <c:v>1571.8452482223511</c:v>
                </c:pt>
                <c:pt idx="7">
                  <c:v>1572.7947111129761</c:v>
                </c:pt>
                <c:pt idx="8">
                  <c:v>1572.7559041976931</c:v>
                </c:pt>
                <c:pt idx="9">
                  <c:v>1572.7001180648799</c:v>
                </c:pt>
                <c:pt idx="10">
                  <c:v>1572.1949911117549</c:v>
                </c:pt>
                <c:pt idx="11">
                  <c:v>1571.936677932739</c:v>
                </c:pt>
                <c:pt idx="12">
                  <c:v>1572.304109573364</c:v>
                </c:pt>
                <c:pt idx="13">
                  <c:v>1572.2329092025759</c:v>
                </c:pt>
                <c:pt idx="14">
                  <c:v>1571.6555166244509</c:v>
                </c:pt>
                <c:pt idx="15">
                  <c:v>1571.9895009994509</c:v>
                </c:pt>
                <c:pt idx="16">
                  <c:v>1572.693758010864</c:v>
                </c:pt>
                <c:pt idx="17">
                  <c:v>1572.786253929138</c:v>
                </c:pt>
                <c:pt idx="18">
                  <c:v>1572.288850784302</c:v>
                </c:pt>
                <c:pt idx="19">
                  <c:v>1571.8476552963259</c:v>
                </c:pt>
                <c:pt idx="20">
                  <c:v>1571.2006826400759</c:v>
                </c:pt>
                <c:pt idx="21">
                  <c:v>1571.042357444763</c:v>
                </c:pt>
                <c:pt idx="22">
                  <c:v>1571.062621116638</c:v>
                </c:pt>
                <c:pt idx="23">
                  <c:v>1571.385863304138</c:v>
                </c:pt>
                <c:pt idx="24">
                  <c:v>1571.460814476013</c:v>
                </c:pt>
                <c:pt idx="25">
                  <c:v>1571.4653310775759</c:v>
                </c:pt>
                <c:pt idx="26">
                  <c:v>1571.7785634994509</c:v>
                </c:pt>
                <c:pt idx="27">
                  <c:v>1572.687654495239</c:v>
                </c:pt>
                <c:pt idx="28">
                  <c:v>1572.103059768677</c:v>
                </c:pt>
                <c:pt idx="29">
                  <c:v>1571.404451370239</c:v>
                </c:pt>
                <c:pt idx="30">
                  <c:v>1571.4538564682009</c:v>
                </c:pt>
                <c:pt idx="31">
                  <c:v>1571.653230667114</c:v>
                </c:pt>
                <c:pt idx="32">
                  <c:v>1572.123167991638</c:v>
                </c:pt>
                <c:pt idx="33">
                  <c:v>1571.6779775619509</c:v>
                </c:pt>
                <c:pt idx="34">
                  <c:v>1572.9309072494509</c:v>
                </c:pt>
                <c:pt idx="35">
                  <c:v>1573.307312011719</c:v>
                </c:pt>
                <c:pt idx="36">
                  <c:v>1571.7257061004641</c:v>
                </c:pt>
                <c:pt idx="37">
                  <c:v>1572.4659404754641</c:v>
                </c:pt>
                <c:pt idx="38">
                  <c:v>1572.172302246094</c:v>
                </c:pt>
                <c:pt idx="39">
                  <c:v>1571.8494853973391</c:v>
                </c:pt>
                <c:pt idx="40">
                  <c:v>1572.4893779754641</c:v>
                </c:pt>
                <c:pt idx="41">
                  <c:v>1572.0924053192141</c:v>
                </c:pt>
                <c:pt idx="42">
                  <c:v>1572.3403301239009</c:v>
                </c:pt>
                <c:pt idx="43">
                  <c:v>1571.9656963348391</c:v>
                </c:pt>
                <c:pt idx="44">
                  <c:v>1572.3221416473391</c:v>
                </c:pt>
                <c:pt idx="45">
                  <c:v>1572.1026592254641</c:v>
                </c:pt>
                <c:pt idx="46">
                  <c:v>1571.4694805145259</c:v>
                </c:pt>
                <c:pt idx="47">
                  <c:v>1571.9923076629641</c:v>
                </c:pt>
                <c:pt idx="48">
                  <c:v>1572.2014141082759</c:v>
                </c:pt>
                <c:pt idx="49">
                  <c:v>1571.5533428192141</c:v>
                </c:pt>
                <c:pt idx="50">
                  <c:v>1571.3187236785891</c:v>
                </c:pt>
                <c:pt idx="51">
                  <c:v>1570.9357891082759</c:v>
                </c:pt>
                <c:pt idx="52">
                  <c:v>1571.4847393035891</c:v>
                </c:pt>
                <c:pt idx="53">
                  <c:v>1571.0799541473391</c:v>
                </c:pt>
                <c:pt idx="54">
                  <c:v>1571.0389385223391</c:v>
                </c:pt>
                <c:pt idx="55">
                  <c:v>1570.9332256317141</c:v>
                </c:pt>
                <c:pt idx="56">
                  <c:v>1572.2504863739009</c:v>
                </c:pt>
                <c:pt idx="57">
                  <c:v>1571.2452373504641</c:v>
                </c:pt>
                <c:pt idx="58">
                  <c:v>1571.5091533660891</c:v>
                </c:pt>
                <c:pt idx="59">
                  <c:v>1571.6281719207759</c:v>
                </c:pt>
                <c:pt idx="60">
                  <c:v>1571.6696758270259</c:v>
                </c:pt>
                <c:pt idx="61">
                  <c:v>1570.3947734832759</c:v>
                </c:pt>
                <c:pt idx="62">
                  <c:v>1570.5488262176509</c:v>
                </c:pt>
                <c:pt idx="63">
                  <c:v>1570.8052959442141</c:v>
                </c:pt>
                <c:pt idx="64">
                  <c:v>1571.5801982879641</c:v>
                </c:pt>
                <c:pt idx="65">
                  <c:v>1570.7564678192141</c:v>
                </c:pt>
                <c:pt idx="66">
                  <c:v>1570.3923320770259</c:v>
                </c:pt>
                <c:pt idx="67">
                  <c:v>1570.3751201629641</c:v>
                </c:pt>
                <c:pt idx="68">
                  <c:v>1570.0461406707759</c:v>
                </c:pt>
                <c:pt idx="69">
                  <c:v>1569.5859355926509</c:v>
                </c:pt>
                <c:pt idx="70">
                  <c:v>1570.6398906707759</c:v>
                </c:pt>
                <c:pt idx="71">
                  <c:v>1570.6634502410891</c:v>
                </c:pt>
                <c:pt idx="72">
                  <c:v>1570.6755352020259</c:v>
                </c:pt>
                <c:pt idx="73">
                  <c:v>1570.9149150848391</c:v>
                </c:pt>
                <c:pt idx="74">
                  <c:v>1571.4360332489009</c:v>
                </c:pt>
                <c:pt idx="75">
                  <c:v>1570.5290508270259</c:v>
                </c:pt>
                <c:pt idx="76">
                  <c:v>1570.7556133270259</c:v>
                </c:pt>
                <c:pt idx="77">
                  <c:v>1570.9838848114009</c:v>
                </c:pt>
                <c:pt idx="78">
                  <c:v>1571.3682842254641</c:v>
                </c:pt>
                <c:pt idx="79">
                  <c:v>1571.4327373504641</c:v>
                </c:pt>
                <c:pt idx="80">
                  <c:v>1571.5047588348391</c:v>
                </c:pt>
                <c:pt idx="81">
                  <c:v>1572.0057353973391</c:v>
                </c:pt>
                <c:pt idx="82">
                  <c:v>1571.9969463348391</c:v>
                </c:pt>
                <c:pt idx="83">
                  <c:v>1573.2983379364009</c:v>
                </c:pt>
                <c:pt idx="84">
                  <c:v>1572.9532451629641</c:v>
                </c:pt>
                <c:pt idx="85">
                  <c:v>1573.1076641082759</c:v>
                </c:pt>
                <c:pt idx="86">
                  <c:v>1571.7272930145259</c:v>
                </c:pt>
                <c:pt idx="87">
                  <c:v>1572.1461162567141</c:v>
                </c:pt>
                <c:pt idx="88">
                  <c:v>1572.0560283660891</c:v>
                </c:pt>
                <c:pt idx="89">
                  <c:v>1571.8737773895259</c:v>
                </c:pt>
                <c:pt idx="90">
                  <c:v>1571.5281963348391</c:v>
                </c:pt>
                <c:pt idx="91">
                  <c:v>1570.8410625457759</c:v>
                </c:pt>
                <c:pt idx="92">
                  <c:v>1571.5573711395259</c:v>
                </c:pt>
                <c:pt idx="93">
                  <c:v>1571.5369853973391</c:v>
                </c:pt>
                <c:pt idx="94">
                  <c:v>1571.1217021942141</c:v>
                </c:pt>
                <c:pt idx="95">
                  <c:v>1571.0861797332759</c:v>
                </c:pt>
                <c:pt idx="96">
                  <c:v>1570.9134502410891</c:v>
                </c:pt>
                <c:pt idx="97">
                  <c:v>1571.5753154754641</c:v>
                </c:pt>
                <c:pt idx="98">
                  <c:v>1571.0628643035891</c:v>
                </c:pt>
                <c:pt idx="99">
                  <c:v>1570.7818584442141</c:v>
                </c:pt>
                <c:pt idx="100">
                  <c:v>1571.3006572723391</c:v>
                </c:pt>
                <c:pt idx="101">
                  <c:v>1570.5360088348391</c:v>
                </c:pt>
                <c:pt idx="102">
                  <c:v>1570.2305889129641</c:v>
                </c:pt>
                <c:pt idx="103">
                  <c:v>1570.6999492645259</c:v>
                </c:pt>
                <c:pt idx="104">
                  <c:v>1570.8161602020259</c:v>
                </c:pt>
                <c:pt idx="105">
                  <c:v>1570.2159404754641</c:v>
                </c:pt>
                <c:pt idx="106">
                  <c:v>1569.8974590301509</c:v>
                </c:pt>
                <c:pt idx="107">
                  <c:v>1570.4029521942141</c:v>
                </c:pt>
                <c:pt idx="108">
                  <c:v>1570.5490703582759</c:v>
                </c:pt>
                <c:pt idx="109">
                  <c:v>1571.2044658660891</c:v>
                </c:pt>
                <c:pt idx="110">
                  <c:v>1570.1729717254641</c:v>
                </c:pt>
                <c:pt idx="111">
                  <c:v>1570.1945781707759</c:v>
                </c:pt>
                <c:pt idx="112">
                  <c:v>1570.5568828582759</c:v>
                </c:pt>
                <c:pt idx="113">
                  <c:v>1571.3455791473391</c:v>
                </c:pt>
                <c:pt idx="114">
                  <c:v>1570.8085918426509</c:v>
                </c:pt>
                <c:pt idx="115">
                  <c:v>1571.8742656707759</c:v>
                </c:pt>
                <c:pt idx="116">
                  <c:v>1572.1905498504641</c:v>
                </c:pt>
                <c:pt idx="117">
                  <c:v>1571.9184551239009</c:v>
                </c:pt>
                <c:pt idx="118">
                  <c:v>1572.1379375457759</c:v>
                </c:pt>
                <c:pt idx="119">
                  <c:v>1571.3768291473391</c:v>
                </c:pt>
                <c:pt idx="120">
                  <c:v>1572.1180400848391</c:v>
                </c:pt>
                <c:pt idx="121">
                  <c:v>1571.6882305145259</c:v>
                </c:pt>
                <c:pt idx="122">
                  <c:v>1571.9796123504641</c:v>
                </c:pt>
                <c:pt idx="123">
                  <c:v>1572.0407695770259</c:v>
                </c:pt>
                <c:pt idx="124">
                  <c:v>1571.9353008270259</c:v>
                </c:pt>
                <c:pt idx="125">
                  <c:v>1571.7890605926509</c:v>
                </c:pt>
                <c:pt idx="126">
                  <c:v>1572.0275859832759</c:v>
                </c:pt>
                <c:pt idx="127">
                  <c:v>1571.6214580535891</c:v>
                </c:pt>
                <c:pt idx="128">
                  <c:v>1572.2872295379641</c:v>
                </c:pt>
                <c:pt idx="129">
                  <c:v>1572.3459453582759</c:v>
                </c:pt>
                <c:pt idx="130">
                  <c:v>1572.4111309051509</c:v>
                </c:pt>
                <c:pt idx="131">
                  <c:v>1571.6931133270259</c:v>
                </c:pt>
                <c:pt idx="132">
                  <c:v>1571.8864727020259</c:v>
                </c:pt>
                <c:pt idx="133">
                  <c:v>1571.9501934051509</c:v>
                </c:pt>
                <c:pt idx="134">
                  <c:v>1572.5135478973391</c:v>
                </c:pt>
                <c:pt idx="135">
                  <c:v>1572.5878887176509</c:v>
                </c:pt>
                <c:pt idx="136">
                  <c:v>1572.5782451629641</c:v>
                </c:pt>
                <c:pt idx="137">
                  <c:v>1572.5635967254641</c:v>
                </c:pt>
                <c:pt idx="138">
                  <c:v>1571.6302471160891</c:v>
                </c:pt>
                <c:pt idx="139">
                  <c:v>1572.0198955535891</c:v>
                </c:pt>
                <c:pt idx="140">
                  <c:v>1571.5853252410891</c:v>
                </c:pt>
                <c:pt idx="141">
                  <c:v>1572.2159404754641</c:v>
                </c:pt>
                <c:pt idx="142">
                  <c:v>1572.2869853973391</c:v>
                </c:pt>
                <c:pt idx="143">
                  <c:v>1572.5269756317141</c:v>
                </c:pt>
                <c:pt idx="144">
                  <c:v>1571.6332988739009</c:v>
                </c:pt>
                <c:pt idx="145">
                  <c:v>1572.3425273895259</c:v>
                </c:pt>
                <c:pt idx="146">
                  <c:v>1571.6965312957759</c:v>
                </c:pt>
                <c:pt idx="147">
                  <c:v>1572.0512676239009</c:v>
                </c:pt>
                <c:pt idx="148">
                  <c:v>1571.7177715301509</c:v>
                </c:pt>
                <c:pt idx="149">
                  <c:v>1572.1308574676509</c:v>
                </c:pt>
                <c:pt idx="150">
                  <c:v>1571.8448467254641</c:v>
                </c:pt>
                <c:pt idx="151">
                  <c:v>1572.0219707489009</c:v>
                </c:pt>
                <c:pt idx="152">
                  <c:v>1570.6486797332759</c:v>
                </c:pt>
                <c:pt idx="153">
                  <c:v>1570.8459453582759</c:v>
                </c:pt>
                <c:pt idx="154">
                  <c:v>1571.4932842254641</c:v>
                </c:pt>
                <c:pt idx="155">
                  <c:v>1571.3060283660891</c:v>
                </c:pt>
                <c:pt idx="156">
                  <c:v>1570.7918682098391</c:v>
                </c:pt>
                <c:pt idx="157">
                  <c:v>1571.3009014129641</c:v>
                </c:pt>
                <c:pt idx="158">
                  <c:v>1570.7751445770259</c:v>
                </c:pt>
                <c:pt idx="159">
                  <c:v>1571.4130840301509</c:v>
                </c:pt>
                <c:pt idx="160">
                  <c:v>1571.3753643035891</c:v>
                </c:pt>
                <c:pt idx="161">
                  <c:v>1571.2172832489009</c:v>
                </c:pt>
                <c:pt idx="162">
                  <c:v>1570.8609600067141</c:v>
                </c:pt>
                <c:pt idx="163">
                  <c:v>1571.5858135223391</c:v>
                </c:pt>
                <c:pt idx="164">
                  <c:v>1571.1330547332759</c:v>
                </c:pt>
                <c:pt idx="165">
                  <c:v>1570.7086162567141</c:v>
                </c:pt>
                <c:pt idx="166">
                  <c:v>1571.2158184051509</c:v>
                </c:pt>
                <c:pt idx="167">
                  <c:v>1570.8199443817141</c:v>
                </c:pt>
                <c:pt idx="168">
                  <c:v>1571.0709209442141</c:v>
                </c:pt>
                <c:pt idx="169">
                  <c:v>1570.5262432098391</c:v>
                </c:pt>
                <c:pt idx="170">
                  <c:v>1571.1618633270259</c:v>
                </c:pt>
                <c:pt idx="171">
                  <c:v>1571.4797344207759</c:v>
                </c:pt>
                <c:pt idx="172">
                  <c:v>1572.0383281707759</c:v>
                </c:pt>
                <c:pt idx="173">
                  <c:v>1570.7709941864009</c:v>
                </c:pt>
                <c:pt idx="174">
                  <c:v>1571.2402324676509</c:v>
                </c:pt>
                <c:pt idx="175">
                  <c:v>1570.7333965301509</c:v>
                </c:pt>
                <c:pt idx="176">
                  <c:v>1570.4215068817141</c:v>
                </c:pt>
                <c:pt idx="177">
                  <c:v>1571.1848125457759</c:v>
                </c:pt>
                <c:pt idx="178">
                  <c:v>1571.0976543426509</c:v>
                </c:pt>
                <c:pt idx="179">
                  <c:v>1570.7067852020259</c:v>
                </c:pt>
                <c:pt idx="180">
                  <c:v>1571.1020488739009</c:v>
                </c:pt>
                <c:pt idx="181">
                  <c:v>1570.9484844207759</c:v>
                </c:pt>
                <c:pt idx="182">
                  <c:v>1572.0690898895259</c:v>
                </c:pt>
                <c:pt idx="183">
                  <c:v>1570.7641582489009</c:v>
                </c:pt>
                <c:pt idx="184">
                  <c:v>1571.2319316864009</c:v>
                </c:pt>
                <c:pt idx="185">
                  <c:v>1570.9383525848391</c:v>
                </c:pt>
                <c:pt idx="186">
                  <c:v>1571.5020732879641</c:v>
                </c:pt>
                <c:pt idx="187">
                  <c:v>1570.9945049285891</c:v>
                </c:pt>
                <c:pt idx="188">
                  <c:v>1571.3756084442141</c:v>
                </c:pt>
                <c:pt idx="189">
                  <c:v>1570.7302227020259</c:v>
                </c:pt>
                <c:pt idx="190">
                  <c:v>1571.5222148895259</c:v>
                </c:pt>
                <c:pt idx="191">
                  <c:v>1571.5726299285891</c:v>
                </c:pt>
                <c:pt idx="192">
                  <c:v>1571.5428447723391</c:v>
                </c:pt>
                <c:pt idx="193">
                  <c:v>1571.3266582489009</c:v>
                </c:pt>
                <c:pt idx="194">
                  <c:v>1571.1629619598391</c:v>
                </c:pt>
                <c:pt idx="195">
                  <c:v>1571.3424053192141</c:v>
                </c:pt>
                <c:pt idx="196">
                  <c:v>1572.0330791473391</c:v>
                </c:pt>
                <c:pt idx="197">
                  <c:v>1571.8217754364009</c:v>
                </c:pt>
                <c:pt idx="198">
                  <c:v>1572.3054180145259</c:v>
                </c:pt>
                <c:pt idx="199">
                  <c:v>1571.7370586395259</c:v>
                </c:pt>
                <c:pt idx="200">
                  <c:v>1571.4116191864009</c:v>
                </c:pt>
                <c:pt idx="201">
                  <c:v>1571.0477275848391</c:v>
                </c:pt>
                <c:pt idx="202">
                  <c:v>1571.1938457489009</c:v>
                </c:pt>
                <c:pt idx="203">
                  <c:v>1571.8272686004641</c:v>
                </c:pt>
                <c:pt idx="204">
                  <c:v>1572.4628887176509</c:v>
                </c:pt>
                <c:pt idx="205">
                  <c:v>1572.2714824676509</c:v>
                </c:pt>
                <c:pt idx="206">
                  <c:v>1572.3306865692141</c:v>
                </c:pt>
                <c:pt idx="207">
                  <c:v>1572.6796855926509</c:v>
                </c:pt>
                <c:pt idx="208">
                  <c:v>1572.9390850067141</c:v>
                </c:pt>
                <c:pt idx="209">
                  <c:v>1573.3024883270259</c:v>
                </c:pt>
                <c:pt idx="210">
                  <c:v>1572.5262432098391</c:v>
                </c:pt>
                <c:pt idx="211">
                  <c:v>1571.9217510223391</c:v>
                </c:pt>
                <c:pt idx="212">
                  <c:v>1571.7778301239009</c:v>
                </c:pt>
                <c:pt idx="213">
                  <c:v>1571.7437725067141</c:v>
                </c:pt>
                <c:pt idx="214">
                  <c:v>1571.7613506317141</c:v>
                </c:pt>
                <c:pt idx="215">
                  <c:v>1571.6645488739009</c:v>
                </c:pt>
                <c:pt idx="216">
                  <c:v>1571.8464336395259</c:v>
                </c:pt>
                <c:pt idx="217">
                  <c:v>1571.7303447723391</c:v>
                </c:pt>
                <c:pt idx="218">
                  <c:v>1571.1053447723391</c:v>
                </c:pt>
                <c:pt idx="219">
                  <c:v>1570.4447002410891</c:v>
                </c:pt>
                <c:pt idx="220">
                  <c:v>1571.0161113739009</c:v>
                </c:pt>
                <c:pt idx="221">
                  <c:v>1570.5572490692141</c:v>
                </c:pt>
                <c:pt idx="222">
                  <c:v>1571.2382793426509</c:v>
                </c:pt>
                <c:pt idx="223">
                  <c:v>1571.2759990692141</c:v>
                </c:pt>
                <c:pt idx="224">
                  <c:v>1571.2674541473391</c:v>
                </c:pt>
                <c:pt idx="225">
                  <c:v>1570.8632793426509</c:v>
                </c:pt>
                <c:pt idx="226">
                  <c:v>1571.6019268035891</c:v>
                </c:pt>
                <c:pt idx="227">
                  <c:v>1571.2097148895259</c:v>
                </c:pt>
                <c:pt idx="228">
                  <c:v>1570.4497051239009</c:v>
                </c:pt>
                <c:pt idx="229">
                  <c:v>1570.4962139129641</c:v>
                </c:pt>
                <c:pt idx="230">
                  <c:v>1571.6093730926509</c:v>
                </c:pt>
                <c:pt idx="231">
                  <c:v>1571.1657695770259</c:v>
                </c:pt>
                <c:pt idx="232">
                  <c:v>1570.2347393035891</c:v>
                </c:pt>
                <c:pt idx="233">
                  <c:v>1570.6101055145259</c:v>
                </c:pt>
                <c:pt idx="234">
                  <c:v>1570.4841289520259</c:v>
                </c:pt>
                <c:pt idx="235">
                  <c:v>1571.0509014129641</c:v>
                </c:pt>
                <c:pt idx="236">
                  <c:v>1570.6697978973391</c:v>
                </c:pt>
                <c:pt idx="237">
                  <c:v>1571.0709209442141</c:v>
                </c:pt>
                <c:pt idx="238">
                  <c:v>1570.7728252410891</c:v>
                </c:pt>
                <c:pt idx="239">
                  <c:v>1571.1090068817141</c:v>
                </c:pt>
                <c:pt idx="240">
                  <c:v>1571.1361064910891</c:v>
                </c:pt>
                <c:pt idx="241">
                  <c:v>1570.8101787567141</c:v>
                </c:pt>
                <c:pt idx="242">
                  <c:v>1571.9903545379641</c:v>
                </c:pt>
                <c:pt idx="243">
                  <c:v>1572.0751934051509</c:v>
                </c:pt>
                <c:pt idx="244">
                  <c:v>1571.7065410614009</c:v>
                </c:pt>
                <c:pt idx="245">
                  <c:v>1572.3922100067141</c:v>
                </c:pt>
                <c:pt idx="246">
                  <c:v>1571.3911113739009</c:v>
                </c:pt>
                <c:pt idx="247">
                  <c:v>1570.6511211395259</c:v>
                </c:pt>
                <c:pt idx="248">
                  <c:v>1570.9907207489009</c:v>
                </c:pt>
                <c:pt idx="249">
                  <c:v>1571.7244853973391</c:v>
                </c:pt>
                <c:pt idx="250">
                  <c:v>1571.3891582489009</c:v>
                </c:pt>
                <c:pt idx="251">
                  <c:v>1570.6929912567141</c:v>
                </c:pt>
                <c:pt idx="252">
                  <c:v>1571.2471904754641</c:v>
                </c:pt>
                <c:pt idx="253">
                  <c:v>1571.5151348114009</c:v>
                </c:pt>
                <c:pt idx="254">
                  <c:v>1572.0946025848391</c:v>
                </c:pt>
                <c:pt idx="255">
                  <c:v>1571.7202129364009</c:v>
                </c:pt>
                <c:pt idx="256">
                  <c:v>1571.9085674285891</c:v>
                </c:pt>
                <c:pt idx="257">
                  <c:v>1572.2963848114009</c:v>
                </c:pt>
                <c:pt idx="258">
                  <c:v>1571.1612529754641</c:v>
                </c:pt>
                <c:pt idx="259">
                  <c:v>1571.2764873504641</c:v>
                </c:pt>
                <c:pt idx="260">
                  <c:v>1571.1644268035891</c:v>
                </c:pt>
                <c:pt idx="261">
                  <c:v>1570.9949932098391</c:v>
                </c:pt>
                <c:pt idx="262">
                  <c:v>1573.0130596160891</c:v>
                </c:pt>
                <c:pt idx="263">
                  <c:v>1571.6998271942141</c:v>
                </c:pt>
                <c:pt idx="264">
                  <c:v>1572.4649639129641</c:v>
                </c:pt>
                <c:pt idx="265">
                  <c:v>1572.1640605926509</c:v>
                </c:pt>
                <c:pt idx="266">
                  <c:v>1571.6547832489009</c:v>
                </c:pt>
                <c:pt idx="267">
                  <c:v>1571.7055644989009</c:v>
                </c:pt>
                <c:pt idx="268">
                  <c:v>1571.4422588348391</c:v>
                </c:pt>
                <c:pt idx="269">
                  <c:v>1570.3508281707759</c:v>
                </c:pt>
                <c:pt idx="270">
                  <c:v>1570.8594951629641</c:v>
                </c:pt>
                <c:pt idx="271">
                  <c:v>1571.4197978973391</c:v>
                </c:pt>
                <c:pt idx="272">
                  <c:v>1571.4146709442141</c:v>
                </c:pt>
                <c:pt idx="273">
                  <c:v>1571.3670635223391</c:v>
                </c:pt>
                <c:pt idx="274">
                  <c:v>1571.5327129364009</c:v>
                </c:pt>
                <c:pt idx="275">
                  <c:v>1571.4378643035891</c:v>
                </c:pt>
                <c:pt idx="276">
                  <c:v>1571.5455303192141</c:v>
                </c:pt>
                <c:pt idx="277">
                  <c:v>1571.8029766082759</c:v>
                </c:pt>
                <c:pt idx="278">
                  <c:v>1572.5856914520259</c:v>
                </c:pt>
                <c:pt idx="279">
                  <c:v>1572.3865947723391</c:v>
                </c:pt>
                <c:pt idx="280">
                  <c:v>1572.0400371551509</c:v>
                </c:pt>
                <c:pt idx="281">
                  <c:v>1571.8581523895259</c:v>
                </c:pt>
                <c:pt idx="282">
                  <c:v>1573.4936504364009</c:v>
                </c:pt>
                <c:pt idx="283">
                  <c:v>1572.7559795379641</c:v>
                </c:pt>
                <c:pt idx="284">
                  <c:v>1572.8393535614009</c:v>
                </c:pt>
                <c:pt idx="285">
                  <c:v>1572.5899639129641</c:v>
                </c:pt>
                <c:pt idx="286">
                  <c:v>1572.2387676239009</c:v>
                </c:pt>
                <c:pt idx="287">
                  <c:v>1571.9398174285891</c:v>
                </c:pt>
                <c:pt idx="288">
                  <c:v>1572.1362285614009</c:v>
                </c:pt>
                <c:pt idx="289">
                  <c:v>1571.1455059051509</c:v>
                </c:pt>
                <c:pt idx="290">
                  <c:v>1570.8387432098391</c:v>
                </c:pt>
                <c:pt idx="291">
                  <c:v>1571.6214580535891</c:v>
                </c:pt>
                <c:pt idx="292">
                  <c:v>1571.0747051239009</c:v>
                </c:pt>
                <c:pt idx="293">
                  <c:v>1570.7017803192141</c:v>
                </c:pt>
                <c:pt idx="294">
                  <c:v>1571.2562236785891</c:v>
                </c:pt>
                <c:pt idx="295">
                  <c:v>1570.7471904754641</c:v>
                </c:pt>
                <c:pt idx="296">
                  <c:v>1571.3221416473391</c:v>
                </c:pt>
                <c:pt idx="297">
                  <c:v>1571.3233623504641</c:v>
                </c:pt>
                <c:pt idx="298">
                  <c:v>1570.9494609832759</c:v>
                </c:pt>
                <c:pt idx="299">
                  <c:v>1571.9647197723391</c:v>
                </c:pt>
                <c:pt idx="300">
                  <c:v>1572.0307598114009</c:v>
                </c:pt>
                <c:pt idx="301">
                  <c:v>1570.8250713348391</c:v>
                </c:pt>
                <c:pt idx="302">
                  <c:v>1571.1877422332759</c:v>
                </c:pt>
                <c:pt idx="303">
                  <c:v>1570.8804912567141</c:v>
                </c:pt>
                <c:pt idx="304">
                  <c:v>1571.2227764129641</c:v>
                </c:pt>
                <c:pt idx="305">
                  <c:v>1571.6074199676509</c:v>
                </c:pt>
                <c:pt idx="306">
                  <c:v>1571.8952617645259</c:v>
                </c:pt>
                <c:pt idx="307">
                  <c:v>1572.0830059051509</c:v>
                </c:pt>
                <c:pt idx="308">
                  <c:v>1571.2203350067141</c:v>
                </c:pt>
                <c:pt idx="309">
                  <c:v>1571.0550518035891</c:v>
                </c:pt>
                <c:pt idx="310">
                  <c:v>1570.9129619598391</c:v>
                </c:pt>
                <c:pt idx="311">
                  <c:v>1572.0029277801509</c:v>
                </c:pt>
                <c:pt idx="312">
                  <c:v>1571.0643291473391</c:v>
                </c:pt>
                <c:pt idx="313">
                  <c:v>1570.6406230926509</c:v>
                </c:pt>
                <c:pt idx="314">
                  <c:v>1570.9291973114009</c:v>
                </c:pt>
                <c:pt idx="315">
                  <c:v>1571.4528789520259</c:v>
                </c:pt>
                <c:pt idx="316">
                  <c:v>1570.7774639129641</c:v>
                </c:pt>
                <c:pt idx="317">
                  <c:v>1571.3903789520259</c:v>
                </c:pt>
                <c:pt idx="318">
                  <c:v>1571.2033672332759</c:v>
                </c:pt>
                <c:pt idx="319">
                  <c:v>1571.0905742645259</c:v>
                </c:pt>
                <c:pt idx="320">
                  <c:v>1571.8287334442141</c:v>
                </c:pt>
                <c:pt idx="321">
                  <c:v>1572.3433818817141</c:v>
                </c:pt>
                <c:pt idx="322">
                  <c:v>1571.5540752410891</c:v>
                </c:pt>
                <c:pt idx="323">
                  <c:v>1571.1477031707759</c:v>
                </c:pt>
                <c:pt idx="324">
                  <c:v>1570.8037090301509</c:v>
                </c:pt>
                <c:pt idx="325">
                  <c:v>1571.4393291473391</c:v>
                </c:pt>
                <c:pt idx="326">
                  <c:v>1570.8623027801509</c:v>
                </c:pt>
                <c:pt idx="327">
                  <c:v>1571.3227519989009</c:v>
                </c:pt>
                <c:pt idx="328">
                  <c:v>1571.4244365692141</c:v>
                </c:pt>
                <c:pt idx="329">
                  <c:v>1571.4854717254641</c:v>
                </c:pt>
                <c:pt idx="330">
                  <c:v>1571.4027080535891</c:v>
                </c:pt>
                <c:pt idx="331">
                  <c:v>1571.6654033660891</c:v>
                </c:pt>
                <c:pt idx="332">
                  <c:v>1572.2150859832759</c:v>
                </c:pt>
                <c:pt idx="333">
                  <c:v>1571.9296855926509</c:v>
                </c:pt>
                <c:pt idx="334">
                  <c:v>1571.8364238739009</c:v>
                </c:pt>
                <c:pt idx="335">
                  <c:v>1572.2615947723391</c:v>
                </c:pt>
                <c:pt idx="336">
                  <c:v>1571.4102764129641</c:v>
                </c:pt>
                <c:pt idx="337">
                  <c:v>1571.2796611785891</c:v>
                </c:pt>
                <c:pt idx="338">
                  <c:v>1570.9542217254641</c:v>
                </c:pt>
                <c:pt idx="339">
                  <c:v>1571.5651836395259</c:v>
                </c:pt>
                <c:pt idx="340">
                  <c:v>1571.6116924285891</c:v>
                </c:pt>
                <c:pt idx="341">
                  <c:v>1572.3717021942141</c:v>
                </c:pt>
                <c:pt idx="342">
                  <c:v>1572.3084697723391</c:v>
                </c:pt>
                <c:pt idx="343">
                  <c:v>1571.9027080535891</c:v>
                </c:pt>
                <c:pt idx="344">
                  <c:v>1572.3812236785891</c:v>
                </c:pt>
                <c:pt idx="345">
                  <c:v>1572.2830791473391</c:v>
                </c:pt>
                <c:pt idx="346">
                  <c:v>1571.6190166473391</c:v>
                </c:pt>
                <c:pt idx="347">
                  <c:v>1571.5903301239009</c:v>
                </c:pt>
                <c:pt idx="348">
                  <c:v>1570.9182109832759</c:v>
                </c:pt>
                <c:pt idx="349">
                  <c:v>1571.0162334442141</c:v>
                </c:pt>
                <c:pt idx="350">
                  <c:v>1570.5803203582759</c:v>
                </c:pt>
                <c:pt idx="351">
                  <c:v>1571.2580547332759</c:v>
                </c:pt>
                <c:pt idx="352">
                  <c:v>1571.6514873504641</c:v>
                </c:pt>
                <c:pt idx="353">
                  <c:v>1571.9046611785891</c:v>
                </c:pt>
                <c:pt idx="354">
                  <c:v>1571.7217998504641</c:v>
                </c:pt>
                <c:pt idx="355">
                  <c:v>1572.0404033660891</c:v>
                </c:pt>
                <c:pt idx="356">
                  <c:v>1571.4477519989009</c:v>
                </c:pt>
                <c:pt idx="357">
                  <c:v>1571.3666973114009</c:v>
                </c:pt>
                <c:pt idx="358">
                  <c:v>1571.5498027801509</c:v>
                </c:pt>
                <c:pt idx="359">
                  <c:v>1571.3397197723391</c:v>
                </c:pt>
                <c:pt idx="360">
                  <c:v>1571.3513164520259</c:v>
                </c:pt>
                <c:pt idx="361">
                  <c:v>1571.2879619598391</c:v>
                </c:pt>
                <c:pt idx="362">
                  <c:v>1571.1966533660891</c:v>
                </c:pt>
                <c:pt idx="363">
                  <c:v>1571.1287822723391</c:v>
                </c:pt>
                <c:pt idx="364">
                  <c:v>1571.2237529754641</c:v>
                </c:pt>
                <c:pt idx="365">
                  <c:v>1570.6588115692141</c:v>
                </c:pt>
                <c:pt idx="366">
                  <c:v>1571.2672100067141</c:v>
                </c:pt>
                <c:pt idx="367">
                  <c:v>1570.6710186004641</c:v>
                </c:pt>
                <c:pt idx="368">
                  <c:v>1570.5819072723391</c:v>
                </c:pt>
                <c:pt idx="369">
                  <c:v>1571.0629863739009</c:v>
                </c:pt>
                <c:pt idx="370">
                  <c:v>1570.4674053192141</c:v>
                </c:pt>
                <c:pt idx="371">
                  <c:v>1571.2363262176509</c:v>
                </c:pt>
                <c:pt idx="372">
                  <c:v>1571.3511943817141</c:v>
                </c:pt>
                <c:pt idx="373">
                  <c:v>1571.3027324676509</c:v>
                </c:pt>
                <c:pt idx="374">
                  <c:v>1571.1179180145259</c:v>
                </c:pt>
                <c:pt idx="375">
                  <c:v>1571.0085430145259</c:v>
                </c:pt>
                <c:pt idx="376">
                  <c:v>1570.9425029754641</c:v>
                </c:pt>
                <c:pt idx="377">
                  <c:v>1571.7484111785891</c:v>
                </c:pt>
                <c:pt idx="378">
                  <c:v>1571.1654033660891</c:v>
                </c:pt>
                <c:pt idx="379">
                  <c:v>1570.6494121551509</c:v>
                </c:pt>
                <c:pt idx="380">
                  <c:v>1570.8664531707759</c:v>
                </c:pt>
                <c:pt idx="381">
                  <c:v>1571.3319072723391</c:v>
                </c:pt>
                <c:pt idx="382">
                  <c:v>1570.7017803192141</c:v>
                </c:pt>
                <c:pt idx="383">
                  <c:v>1572.1262187957759</c:v>
                </c:pt>
                <c:pt idx="384">
                  <c:v>1571.0541973114009</c:v>
                </c:pt>
                <c:pt idx="385">
                  <c:v>1571.2810039520259</c:v>
                </c:pt>
                <c:pt idx="386">
                  <c:v>1570.9263896942141</c:v>
                </c:pt>
                <c:pt idx="387">
                  <c:v>1571.3480205535891</c:v>
                </c:pt>
                <c:pt idx="388">
                  <c:v>1571.5515117645259</c:v>
                </c:pt>
                <c:pt idx="389">
                  <c:v>1570.9844951629641</c:v>
                </c:pt>
                <c:pt idx="390">
                  <c:v>1571.4594707489009</c:v>
                </c:pt>
                <c:pt idx="391">
                  <c:v>1570.1909160614009</c:v>
                </c:pt>
                <c:pt idx="392">
                  <c:v>1570.0340557098391</c:v>
                </c:pt>
                <c:pt idx="393">
                  <c:v>1570.3391094207759</c:v>
                </c:pt>
                <c:pt idx="394">
                  <c:v>1569.9581279754641</c:v>
                </c:pt>
                <c:pt idx="395">
                  <c:v>1571.0052471160891</c:v>
                </c:pt>
                <c:pt idx="396">
                  <c:v>1570.2983379364009</c:v>
                </c:pt>
                <c:pt idx="397">
                  <c:v>1570.9533672332759</c:v>
                </c:pt>
                <c:pt idx="398">
                  <c:v>1570.8703594207759</c:v>
                </c:pt>
                <c:pt idx="399">
                  <c:v>1571.0008525848391</c:v>
                </c:pt>
                <c:pt idx="400">
                  <c:v>1570.1448955535891</c:v>
                </c:pt>
                <c:pt idx="401">
                  <c:v>1570.4177227020259</c:v>
                </c:pt>
                <c:pt idx="402">
                  <c:v>1570.3780498504641</c:v>
                </c:pt>
                <c:pt idx="403">
                  <c:v>1570.9278545379641</c:v>
                </c:pt>
                <c:pt idx="404">
                  <c:v>1571.0687236785891</c:v>
                </c:pt>
                <c:pt idx="405">
                  <c:v>1570.5952129364009</c:v>
                </c:pt>
                <c:pt idx="406">
                  <c:v>1571.2239971160891</c:v>
                </c:pt>
                <c:pt idx="407">
                  <c:v>1570.7507305145259</c:v>
                </c:pt>
                <c:pt idx="408">
                  <c:v>1570.8037090301509</c:v>
                </c:pt>
                <c:pt idx="409">
                  <c:v>1570.9708232879641</c:v>
                </c:pt>
                <c:pt idx="410">
                  <c:v>1571.1646709442141</c:v>
                </c:pt>
                <c:pt idx="411">
                  <c:v>1570.6533184051509</c:v>
                </c:pt>
                <c:pt idx="412">
                  <c:v>1570.4411602020259</c:v>
                </c:pt>
                <c:pt idx="413">
                  <c:v>1570.8437480926509</c:v>
                </c:pt>
                <c:pt idx="414">
                  <c:v>1570.5413799285891</c:v>
                </c:pt>
                <c:pt idx="415">
                  <c:v>1570.4189434051509</c:v>
                </c:pt>
                <c:pt idx="416">
                  <c:v>1570.4702129364009</c:v>
                </c:pt>
                <c:pt idx="417">
                  <c:v>1570.2446269989009</c:v>
                </c:pt>
                <c:pt idx="418">
                  <c:v>1570.4498271942141</c:v>
                </c:pt>
                <c:pt idx="419">
                  <c:v>1571.1217021942141</c:v>
                </c:pt>
                <c:pt idx="420">
                  <c:v>1570.7542705535891</c:v>
                </c:pt>
                <c:pt idx="421">
                  <c:v>1571.0329570770259</c:v>
                </c:pt>
                <c:pt idx="422">
                  <c:v>1570.1655254364009</c:v>
                </c:pt>
                <c:pt idx="423">
                  <c:v>1570.5424785614009</c:v>
                </c:pt>
                <c:pt idx="424">
                  <c:v>1570.6206035614009</c:v>
                </c:pt>
                <c:pt idx="425">
                  <c:v>1571.2264385223391</c:v>
                </c:pt>
                <c:pt idx="426">
                  <c:v>1571.3494853973391</c:v>
                </c:pt>
                <c:pt idx="427">
                  <c:v>1571.5052471160891</c:v>
                </c:pt>
                <c:pt idx="428">
                  <c:v>1571.4523906707759</c:v>
                </c:pt>
                <c:pt idx="429">
                  <c:v>1571.6351299285891</c:v>
                </c:pt>
                <c:pt idx="430">
                  <c:v>1571.4007549285891</c:v>
                </c:pt>
                <c:pt idx="431">
                  <c:v>1571.8198223114009</c:v>
                </c:pt>
                <c:pt idx="432">
                  <c:v>1571.2318096160891</c:v>
                </c:pt>
                <c:pt idx="433">
                  <c:v>1570.5522441864009</c:v>
                </c:pt>
                <c:pt idx="434">
                  <c:v>1570.5074443817141</c:v>
                </c:pt>
                <c:pt idx="435">
                  <c:v>1570.7742900848391</c:v>
                </c:pt>
                <c:pt idx="436">
                  <c:v>1570.6837139129641</c:v>
                </c:pt>
                <c:pt idx="437">
                  <c:v>1570.7202129364009</c:v>
                </c:pt>
                <c:pt idx="438">
                  <c:v>1570.6849346160891</c:v>
                </c:pt>
                <c:pt idx="439">
                  <c:v>1570.6735820770259</c:v>
                </c:pt>
                <c:pt idx="440">
                  <c:v>1571.6539287567141</c:v>
                </c:pt>
                <c:pt idx="441">
                  <c:v>1571.9001445770259</c:v>
                </c:pt>
                <c:pt idx="442">
                  <c:v>1572.3597393035891</c:v>
                </c:pt>
                <c:pt idx="443">
                  <c:v>1571.8035869598391</c:v>
                </c:pt>
                <c:pt idx="444">
                  <c:v>1571.7951641082759</c:v>
                </c:pt>
                <c:pt idx="445">
                  <c:v>1571.7695293426509</c:v>
                </c:pt>
                <c:pt idx="446">
                  <c:v>1571.5790996551509</c:v>
                </c:pt>
                <c:pt idx="447">
                  <c:v>1571.2120342254641</c:v>
                </c:pt>
                <c:pt idx="448">
                  <c:v>1570.2130107879641</c:v>
                </c:pt>
                <c:pt idx="449">
                  <c:v>1569.8033428192141</c:v>
                </c:pt>
                <c:pt idx="450">
                  <c:v>1570.7515850067141</c:v>
                </c:pt>
                <c:pt idx="451">
                  <c:v>1570.3857402801509</c:v>
                </c:pt>
                <c:pt idx="452">
                  <c:v>1570.2222881317141</c:v>
                </c:pt>
                <c:pt idx="453">
                  <c:v>1569.9179668426509</c:v>
                </c:pt>
                <c:pt idx="454">
                  <c:v>1570.9029521942141</c:v>
                </c:pt>
                <c:pt idx="455">
                  <c:v>1570.9571514129641</c:v>
                </c:pt>
                <c:pt idx="456">
                  <c:v>1570.7687969207759</c:v>
                </c:pt>
                <c:pt idx="457">
                  <c:v>1571.4526348114009</c:v>
                </c:pt>
                <c:pt idx="458">
                  <c:v>1570.7227764129641</c:v>
                </c:pt>
                <c:pt idx="459">
                  <c:v>1571.1335430145259</c:v>
                </c:pt>
                <c:pt idx="460">
                  <c:v>1570.9527568817141</c:v>
                </c:pt>
                <c:pt idx="461">
                  <c:v>1571.7456035614009</c:v>
                </c:pt>
                <c:pt idx="462">
                  <c:v>1571.7032451629641</c:v>
                </c:pt>
                <c:pt idx="463">
                  <c:v>1571.3076152801509</c:v>
                </c:pt>
                <c:pt idx="464">
                  <c:v>1571.4107646942141</c:v>
                </c:pt>
                <c:pt idx="465">
                  <c:v>1571.4371318817141</c:v>
                </c:pt>
                <c:pt idx="466">
                  <c:v>1571.3421611785891</c:v>
                </c:pt>
                <c:pt idx="467">
                  <c:v>1570.7565898895259</c:v>
                </c:pt>
                <c:pt idx="468">
                  <c:v>1571.1342754364009</c:v>
                </c:pt>
                <c:pt idx="469">
                  <c:v>1570.3869609832759</c:v>
                </c:pt>
                <c:pt idx="470">
                  <c:v>1570.1522197723391</c:v>
                </c:pt>
                <c:pt idx="471">
                  <c:v>1570.4481182098391</c:v>
                </c:pt>
                <c:pt idx="472">
                  <c:v>1570.2148418426509</c:v>
                </c:pt>
                <c:pt idx="473">
                  <c:v>1570.0136699676509</c:v>
                </c:pt>
                <c:pt idx="474">
                  <c:v>1570.2644023895259</c:v>
                </c:pt>
                <c:pt idx="475">
                  <c:v>1570.6810283660891</c:v>
                </c:pt>
                <c:pt idx="476">
                  <c:v>1570.3962383270259</c:v>
                </c:pt>
                <c:pt idx="477">
                  <c:v>1570.9227275848391</c:v>
                </c:pt>
                <c:pt idx="478">
                  <c:v>1571.3101787567141</c:v>
                </c:pt>
                <c:pt idx="479">
                  <c:v>1571.3544902801509</c:v>
                </c:pt>
                <c:pt idx="480">
                  <c:v>1570.8582744598391</c:v>
                </c:pt>
                <c:pt idx="481">
                  <c:v>1570.9080791473391</c:v>
                </c:pt>
                <c:pt idx="482">
                  <c:v>1571.2248516082759</c:v>
                </c:pt>
                <c:pt idx="483">
                  <c:v>1570.4173564910891</c:v>
                </c:pt>
                <c:pt idx="484">
                  <c:v>1570.9462871551509</c:v>
                </c:pt>
                <c:pt idx="485">
                  <c:v>1571.0698223114009</c:v>
                </c:pt>
                <c:pt idx="486">
                  <c:v>1570.3975811004641</c:v>
                </c:pt>
                <c:pt idx="487">
                  <c:v>1570.5991191864009</c:v>
                </c:pt>
                <c:pt idx="488">
                  <c:v>1570.9887676239009</c:v>
                </c:pt>
                <c:pt idx="489">
                  <c:v>1571.3303203582759</c:v>
                </c:pt>
                <c:pt idx="490">
                  <c:v>1570.3728008270259</c:v>
                </c:pt>
                <c:pt idx="491">
                  <c:v>1570.5723857879641</c:v>
                </c:pt>
                <c:pt idx="492">
                  <c:v>1570.6855449676509</c:v>
                </c:pt>
                <c:pt idx="493">
                  <c:v>1570.8725566864009</c:v>
                </c:pt>
                <c:pt idx="494">
                  <c:v>1571.1563701629641</c:v>
                </c:pt>
                <c:pt idx="495">
                  <c:v>1570.2255840301509</c:v>
                </c:pt>
                <c:pt idx="496">
                  <c:v>1570.1138896942141</c:v>
                </c:pt>
                <c:pt idx="497">
                  <c:v>1570.4634990692141</c:v>
                </c:pt>
                <c:pt idx="498">
                  <c:v>1570.5440654754641</c:v>
                </c:pt>
                <c:pt idx="499">
                  <c:v>1570.9584941864009</c:v>
                </c:pt>
                <c:pt idx="500">
                  <c:v>1571.2949199676509</c:v>
                </c:pt>
                <c:pt idx="501">
                  <c:v>1571.3618144989009</c:v>
                </c:pt>
                <c:pt idx="502">
                  <c:v>1570.7026348114009</c:v>
                </c:pt>
                <c:pt idx="503">
                  <c:v>1571.1258525848391</c:v>
                </c:pt>
                <c:pt idx="504">
                  <c:v>1570.4713115692141</c:v>
                </c:pt>
                <c:pt idx="505">
                  <c:v>1570.2072734832759</c:v>
                </c:pt>
                <c:pt idx="506">
                  <c:v>1569.8580303192141</c:v>
                </c:pt>
                <c:pt idx="507">
                  <c:v>1570.8166484832759</c:v>
                </c:pt>
                <c:pt idx="508">
                  <c:v>1570.7734355926509</c:v>
                </c:pt>
                <c:pt idx="509">
                  <c:v>1570.7332744598391</c:v>
                </c:pt>
                <c:pt idx="510">
                  <c:v>1570.9080791473391</c:v>
                </c:pt>
                <c:pt idx="511">
                  <c:v>1571.4125957489009</c:v>
                </c:pt>
                <c:pt idx="512">
                  <c:v>1571.8139629364009</c:v>
                </c:pt>
                <c:pt idx="513">
                  <c:v>1571.8878154754641</c:v>
                </c:pt>
                <c:pt idx="514">
                  <c:v>1572.1704082489009</c:v>
                </c:pt>
                <c:pt idx="515">
                  <c:v>1571.1422100067141</c:v>
                </c:pt>
                <c:pt idx="516">
                  <c:v>1570.5070781707759</c:v>
                </c:pt>
                <c:pt idx="517">
                  <c:v>1570.5152568817141</c:v>
                </c:pt>
                <c:pt idx="518">
                  <c:v>1570.1269512176509</c:v>
                </c:pt>
                <c:pt idx="519">
                  <c:v>1569.8349590301509</c:v>
                </c:pt>
                <c:pt idx="520">
                  <c:v>1571.5063457489009</c:v>
                </c:pt>
                <c:pt idx="521">
                  <c:v>1571.2176494598391</c:v>
                </c:pt>
                <c:pt idx="522">
                  <c:v>1571.1718730926509</c:v>
                </c:pt>
                <c:pt idx="523">
                  <c:v>1571.5239238739009</c:v>
                </c:pt>
                <c:pt idx="524">
                  <c:v>1571.4501934051509</c:v>
                </c:pt>
                <c:pt idx="525">
                  <c:v>1571.6419658660891</c:v>
                </c:pt>
                <c:pt idx="526">
                  <c:v>1571.8464336395259</c:v>
                </c:pt>
                <c:pt idx="527">
                  <c:v>1571.5152568817141</c:v>
                </c:pt>
                <c:pt idx="528">
                  <c:v>1570.7828350067141</c:v>
                </c:pt>
                <c:pt idx="529">
                  <c:v>1570.6693096160891</c:v>
                </c:pt>
                <c:pt idx="530">
                  <c:v>1570.9836406707759</c:v>
                </c:pt>
                <c:pt idx="531">
                  <c:v>1571.3255596160891</c:v>
                </c:pt>
                <c:pt idx="532">
                  <c:v>1570.7930889129641</c:v>
                </c:pt>
                <c:pt idx="533">
                  <c:v>1570.7821025848391</c:v>
                </c:pt>
                <c:pt idx="534">
                  <c:v>1571.0444316864009</c:v>
                </c:pt>
                <c:pt idx="535">
                  <c:v>1569.8355693817141</c:v>
                </c:pt>
                <c:pt idx="536">
                  <c:v>1570.7059307098391</c:v>
                </c:pt>
                <c:pt idx="537">
                  <c:v>1571.1113262176509</c:v>
                </c:pt>
                <c:pt idx="538">
                  <c:v>1570.4102764129641</c:v>
                </c:pt>
                <c:pt idx="539">
                  <c:v>1570.6334209442141</c:v>
                </c:pt>
                <c:pt idx="540">
                  <c:v>1570.8259258270259</c:v>
                </c:pt>
                <c:pt idx="541">
                  <c:v>1571.0159893035891</c:v>
                </c:pt>
                <c:pt idx="542">
                  <c:v>1570.3054180145259</c:v>
                </c:pt>
                <c:pt idx="543">
                  <c:v>1570.9506816864009</c:v>
                </c:pt>
                <c:pt idx="544">
                  <c:v>1571.3758525848391</c:v>
                </c:pt>
                <c:pt idx="545">
                  <c:v>1570.7872295379641</c:v>
                </c:pt>
                <c:pt idx="546">
                  <c:v>1571.4044170379641</c:v>
                </c:pt>
                <c:pt idx="547">
                  <c:v>1571.4600811004641</c:v>
                </c:pt>
                <c:pt idx="548">
                  <c:v>1570.9626445770259</c:v>
                </c:pt>
                <c:pt idx="549">
                  <c:v>1571.2355937957759</c:v>
                </c:pt>
                <c:pt idx="550">
                  <c:v>1570.0277080535891</c:v>
                </c:pt>
                <c:pt idx="551">
                  <c:v>1570.1994609832759</c:v>
                </c:pt>
                <c:pt idx="552">
                  <c:v>1570.6176738739009</c:v>
                </c:pt>
                <c:pt idx="553">
                  <c:v>1571.0687236785891</c:v>
                </c:pt>
                <c:pt idx="554">
                  <c:v>1570.0528545379641</c:v>
                </c:pt>
                <c:pt idx="555">
                  <c:v>1570.8096904754641</c:v>
                </c:pt>
                <c:pt idx="556">
                  <c:v>1571.2132549285891</c:v>
                </c:pt>
                <c:pt idx="557">
                  <c:v>1570.5235576629641</c:v>
                </c:pt>
                <c:pt idx="558">
                  <c:v>1570.8325176239009</c:v>
                </c:pt>
                <c:pt idx="559">
                  <c:v>1571.0552959442141</c:v>
                </c:pt>
                <c:pt idx="560">
                  <c:v>1570.2872295379641</c:v>
                </c:pt>
                <c:pt idx="561">
                  <c:v>1570.3112773895259</c:v>
                </c:pt>
                <c:pt idx="562">
                  <c:v>1570.0367412567141</c:v>
                </c:pt>
                <c:pt idx="563">
                  <c:v>1569.8078594207759</c:v>
                </c:pt>
                <c:pt idx="564">
                  <c:v>1570.7867412567141</c:v>
                </c:pt>
                <c:pt idx="565">
                  <c:v>1570.9880352020259</c:v>
                </c:pt>
                <c:pt idx="566">
                  <c:v>1571.1588115692141</c:v>
                </c:pt>
                <c:pt idx="567">
                  <c:v>1570.1556377410891</c:v>
                </c:pt>
                <c:pt idx="568">
                  <c:v>1570.4327373504641</c:v>
                </c:pt>
                <c:pt idx="569">
                  <c:v>1570.5665264129641</c:v>
                </c:pt>
                <c:pt idx="570">
                  <c:v>1571.1496562957759</c:v>
                </c:pt>
                <c:pt idx="571">
                  <c:v>1570.3054180145259</c:v>
                </c:pt>
                <c:pt idx="572">
                  <c:v>1570.3168926239009</c:v>
                </c:pt>
                <c:pt idx="573">
                  <c:v>1570.2148418426509</c:v>
                </c:pt>
                <c:pt idx="574">
                  <c:v>1569.8557109832759</c:v>
                </c:pt>
                <c:pt idx="575">
                  <c:v>1571.1415996551509</c:v>
                </c:pt>
                <c:pt idx="576">
                  <c:v>1571.0288066864009</c:v>
                </c:pt>
                <c:pt idx="577">
                  <c:v>1569.9853496551509</c:v>
                </c:pt>
                <c:pt idx="578">
                  <c:v>1570.5272197723391</c:v>
                </c:pt>
                <c:pt idx="579">
                  <c:v>1570.3432598114009</c:v>
                </c:pt>
                <c:pt idx="580">
                  <c:v>1570.3070049285891</c:v>
                </c:pt>
                <c:pt idx="581">
                  <c:v>1570.4700908660891</c:v>
                </c:pt>
                <c:pt idx="582">
                  <c:v>1571.2570781707759</c:v>
                </c:pt>
                <c:pt idx="583">
                  <c:v>1570.4360332489009</c:v>
                </c:pt>
                <c:pt idx="584">
                  <c:v>1570.0673809051509</c:v>
                </c:pt>
                <c:pt idx="585">
                  <c:v>1569.8384990692141</c:v>
                </c:pt>
                <c:pt idx="586">
                  <c:v>1570.6204814910891</c:v>
                </c:pt>
                <c:pt idx="587">
                  <c:v>1570.5075664520259</c:v>
                </c:pt>
                <c:pt idx="588">
                  <c:v>1571.1065654754641</c:v>
                </c:pt>
                <c:pt idx="589">
                  <c:v>1570.4096660614009</c:v>
                </c:pt>
                <c:pt idx="590">
                  <c:v>1570.4965801239009</c:v>
                </c:pt>
                <c:pt idx="591">
                  <c:v>1570.6544170379641</c:v>
                </c:pt>
                <c:pt idx="592">
                  <c:v>1570.4899883270259</c:v>
                </c:pt>
                <c:pt idx="593">
                  <c:v>1570.0158672332759</c:v>
                </c:pt>
                <c:pt idx="594">
                  <c:v>1570.4664287567141</c:v>
                </c:pt>
                <c:pt idx="595">
                  <c:v>1570.9038066864009</c:v>
                </c:pt>
                <c:pt idx="596">
                  <c:v>1571.1240215301509</c:v>
                </c:pt>
                <c:pt idx="597">
                  <c:v>1570.0803203582759</c:v>
                </c:pt>
                <c:pt idx="598">
                  <c:v>1569.9053936004641</c:v>
                </c:pt>
                <c:pt idx="599">
                  <c:v>1570.7529277801509</c:v>
                </c:pt>
                <c:pt idx="600">
                  <c:v>1570.9741191864009</c:v>
                </c:pt>
                <c:pt idx="601">
                  <c:v>1570.9910869598391</c:v>
                </c:pt>
                <c:pt idx="602">
                  <c:v>1571.5662822723391</c:v>
                </c:pt>
                <c:pt idx="603">
                  <c:v>1570.1433086395259</c:v>
                </c:pt>
                <c:pt idx="604">
                  <c:v>1570.4613018035891</c:v>
                </c:pt>
                <c:pt idx="605">
                  <c:v>1570.4970684051509</c:v>
                </c:pt>
                <c:pt idx="606">
                  <c:v>1570.7791728973391</c:v>
                </c:pt>
                <c:pt idx="607">
                  <c:v>1571.1236553192141</c:v>
                </c:pt>
                <c:pt idx="608">
                  <c:v>1570.5701885223391</c:v>
                </c:pt>
                <c:pt idx="609">
                  <c:v>1570.6372051239009</c:v>
                </c:pt>
                <c:pt idx="610">
                  <c:v>1571.1538066864009</c:v>
                </c:pt>
                <c:pt idx="611">
                  <c:v>1570.9136943817141</c:v>
                </c:pt>
                <c:pt idx="612">
                  <c:v>1571.0125713348391</c:v>
                </c:pt>
                <c:pt idx="613">
                  <c:v>1570.1326885223391</c:v>
                </c:pt>
                <c:pt idx="614">
                  <c:v>1570.1083965301509</c:v>
                </c:pt>
                <c:pt idx="615">
                  <c:v>1570.0806865692141</c:v>
                </c:pt>
                <c:pt idx="616">
                  <c:v>1570.5037822723391</c:v>
                </c:pt>
                <c:pt idx="617">
                  <c:v>1571.1166973114009</c:v>
                </c:pt>
                <c:pt idx="618">
                  <c:v>1569.8608379364009</c:v>
                </c:pt>
                <c:pt idx="619">
                  <c:v>1571.0115947723391</c:v>
                </c:pt>
                <c:pt idx="620">
                  <c:v>1570.5887432098391</c:v>
                </c:pt>
                <c:pt idx="621">
                  <c:v>1570.3802471160891</c:v>
                </c:pt>
                <c:pt idx="622">
                  <c:v>1570.5491924285891</c:v>
                </c:pt>
                <c:pt idx="623">
                  <c:v>1570.4295635223391</c:v>
                </c:pt>
                <c:pt idx="624">
                  <c:v>1569.8171367645259</c:v>
                </c:pt>
                <c:pt idx="625">
                  <c:v>1570.1501445770259</c:v>
                </c:pt>
                <c:pt idx="626">
                  <c:v>1569.6496562957759</c:v>
                </c:pt>
                <c:pt idx="627">
                  <c:v>1570.5965557098391</c:v>
                </c:pt>
                <c:pt idx="628">
                  <c:v>1570.5413799285891</c:v>
                </c:pt>
                <c:pt idx="629">
                  <c:v>1570.5046367645259</c:v>
                </c:pt>
                <c:pt idx="630">
                  <c:v>1570.7022686004641</c:v>
                </c:pt>
                <c:pt idx="631">
                  <c:v>1570.7675762176509</c:v>
                </c:pt>
                <c:pt idx="632">
                  <c:v>1570.7293682098391</c:v>
                </c:pt>
                <c:pt idx="633">
                  <c:v>1570.3615703582759</c:v>
                </c:pt>
                <c:pt idx="634">
                  <c:v>1570.6159648895259</c:v>
                </c:pt>
                <c:pt idx="635">
                  <c:v>1571.4362773895259</c:v>
                </c:pt>
                <c:pt idx="636">
                  <c:v>1570.6789531707759</c:v>
                </c:pt>
                <c:pt idx="637">
                  <c:v>1571.2703838348391</c:v>
                </c:pt>
                <c:pt idx="638">
                  <c:v>1570.8079814910891</c:v>
                </c:pt>
                <c:pt idx="639">
                  <c:v>1571.3889141082759</c:v>
                </c:pt>
                <c:pt idx="640">
                  <c:v>1571.4217510223391</c:v>
                </c:pt>
                <c:pt idx="641">
                  <c:v>1571.2105693817141</c:v>
                </c:pt>
                <c:pt idx="642">
                  <c:v>1570.6289043426509</c:v>
                </c:pt>
                <c:pt idx="643">
                  <c:v>1570.8859844207759</c:v>
                </c:pt>
                <c:pt idx="644">
                  <c:v>1570.9365215301509</c:v>
                </c:pt>
                <c:pt idx="645">
                  <c:v>1570.9335918426509</c:v>
                </c:pt>
                <c:pt idx="646">
                  <c:v>1570.9329814910891</c:v>
                </c:pt>
                <c:pt idx="647">
                  <c:v>1571.2437725067141</c:v>
                </c:pt>
                <c:pt idx="648">
                  <c:v>1570.8189678192141</c:v>
                </c:pt>
                <c:pt idx="649">
                  <c:v>1570.7159404754641</c:v>
                </c:pt>
                <c:pt idx="650">
                  <c:v>1570.2236309051509</c:v>
                </c:pt>
                <c:pt idx="651">
                  <c:v>1570.0413799285891</c:v>
                </c:pt>
                <c:pt idx="652">
                  <c:v>1570.2233867645259</c:v>
                </c:pt>
                <c:pt idx="653">
                  <c:v>1570.0521221160891</c:v>
                </c:pt>
                <c:pt idx="654">
                  <c:v>1570.0390605926509</c:v>
                </c:pt>
                <c:pt idx="655">
                  <c:v>1570.5449199676509</c:v>
                </c:pt>
                <c:pt idx="656">
                  <c:v>1571.4915752410891</c:v>
                </c:pt>
                <c:pt idx="657">
                  <c:v>1570.7302227020259</c:v>
                </c:pt>
                <c:pt idx="658">
                  <c:v>1571.2008037567141</c:v>
                </c:pt>
                <c:pt idx="659">
                  <c:v>1570.7951641082759</c:v>
                </c:pt>
                <c:pt idx="660">
                  <c:v>1570.3372783660891</c:v>
                </c:pt>
                <c:pt idx="661">
                  <c:v>1570.1741924285891</c:v>
                </c:pt>
                <c:pt idx="662">
                  <c:v>1569.8200664520259</c:v>
                </c:pt>
                <c:pt idx="663">
                  <c:v>1570.2521953582759</c:v>
                </c:pt>
                <c:pt idx="664">
                  <c:v>1569.5895977020259</c:v>
                </c:pt>
                <c:pt idx="665">
                  <c:v>1570.4858379364009</c:v>
                </c:pt>
                <c:pt idx="666">
                  <c:v>1570.4280986785891</c:v>
                </c:pt>
                <c:pt idx="667">
                  <c:v>1570.1090068817141</c:v>
                </c:pt>
                <c:pt idx="668">
                  <c:v>1569.3343486785891</c:v>
                </c:pt>
                <c:pt idx="669">
                  <c:v>1569.8320293426509</c:v>
                </c:pt>
                <c:pt idx="670">
                  <c:v>1570.5936260223391</c:v>
                </c:pt>
                <c:pt idx="671">
                  <c:v>1570.2565898895259</c:v>
                </c:pt>
                <c:pt idx="672">
                  <c:v>1569.9226055145259</c:v>
                </c:pt>
                <c:pt idx="673">
                  <c:v>1570.5603008270259</c:v>
                </c:pt>
                <c:pt idx="674">
                  <c:v>1569.7322978973391</c:v>
                </c:pt>
                <c:pt idx="675">
                  <c:v>1569.9598369598391</c:v>
                </c:pt>
                <c:pt idx="676">
                  <c:v>1570.0314922332759</c:v>
                </c:pt>
                <c:pt idx="677">
                  <c:v>1569.6270732879641</c:v>
                </c:pt>
                <c:pt idx="678">
                  <c:v>1569.8509502410891</c:v>
                </c:pt>
                <c:pt idx="679">
                  <c:v>1569.9978008270259</c:v>
                </c:pt>
                <c:pt idx="680">
                  <c:v>1569.9527568817141</c:v>
                </c:pt>
                <c:pt idx="681">
                  <c:v>1570.2116680145259</c:v>
                </c:pt>
                <c:pt idx="682">
                  <c:v>1569.8143291473391</c:v>
                </c:pt>
                <c:pt idx="683">
                  <c:v>1570.0212383270259</c:v>
                </c:pt>
                <c:pt idx="684">
                  <c:v>1568.2055644989009</c:v>
                </c:pt>
                <c:pt idx="685">
                  <c:v>1569.1477031707759</c:v>
                </c:pt>
                <c:pt idx="686">
                  <c:v>1569.6066875457759</c:v>
                </c:pt>
                <c:pt idx="687">
                  <c:v>1569.7689189910891</c:v>
                </c:pt>
                <c:pt idx="688">
                  <c:v>1569.1810283660891</c:v>
                </c:pt>
                <c:pt idx="689">
                  <c:v>1568.9843730926509</c:v>
                </c:pt>
                <c:pt idx="690">
                  <c:v>1570.1522197723391</c:v>
                </c:pt>
                <c:pt idx="691">
                  <c:v>1569.5476055145259</c:v>
                </c:pt>
                <c:pt idx="692">
                  <c:v>1569.5910625457759</c:v>
                </c:pt>
                <c:pt idx="693">
                  <c:v>1569.0858135223391</c:v>
                </c:pt>
                <c:pt idx="694">
                  <c:v>1568.6625957489009</c:v>
                </c:pt>
                <c:pt idx="695">
                  <c:v>1569.2386455535891</c:v>
                </c:pt>
                <c:pt idx="696">
                  <c:v>1568.7707500457759</c:v>
                </c:pt>
                <c:pt idx="697">
                  <c:v>1569.5242900848391</c:v>
                </c:pt>
                <c:pt idx="698">
                  <c:v>1569.9771709442141</c:v>
                </c:pt>
                <c:pt idx="699">
                  <c:v>1570.5578594207759</c:v>
                </c:pt>
                <c:pt idx="700">
                  <c:v>1569.3737773895259</c:v>
                </c:pt>
                <c:pt idx="701">
                  <c:v>1569.3262920379641</c:v>
                </c:pt>
                <c:pt idx="702">
                  <c:v>1569.0905742645259</c:v>
                </c:pt>
                <c:pt idx="703">
                  <c:v>1567.7806377410891</c:v>
                </c:pt>
                <c:pt idx="704">
                  <c:v>1568.4957256317141</c:v>
                </c:pt>
                <c:pt idx="705">
                  <c:v>1568.5013408660891</c:v>
                </c:pt>
                <c:pt idx="706">
                  <c:v>1568.5574932098391</c:v>
                </c:pt>
                <c:pt idx="707">
                  <c:v>1568.2329082489009</c:v>
                </c:pt>
                <c:pt idx="708">
                  <c:v>1568.0668926239009</c:v>
                </c:pt>
                <c:pt idx="709">
                  <c:v>1568.3214092254641</c:v>
                </c:pt>
                <c:pt idx="710">
                  <c:v>1568.5413799285891</c:v>
                </c:pt>
                <c:pt idx="711">
                  <c:v>1568.6622295379641</c:v>
                </c:pt>
                <c:pt idx="712">
                  <c:v>1569.3504619598391</c:v>
                </c:pt>
                <c:pt idx="713">
                  <c:v>1569.5700664520259</c:v>
                </c:pt>
                <c:pt idx="714">
                  <c:v>1569.6768779754641</c:v>
                </c:pt>
                <c:pt idx="715">
                  <c:v>1569.9278545379641</c:v>
                </c:pt>
                <c:pt idx="716">
                  <c:v>1570.4473857879641</c:v>
                </c:pt>
                <c:pt idx="717">
                  <c:v>1569.7589092254641</c:v>
                </c:pt>
                <c:pt idx="718">
                  <c:v>1570.2790508270259</c:v>
                </c:pt>
                <c:pt idx="719">
                  <c:v>1569.7818584442141</c:v>
                </c:pt>
                <c:pt idx="720">
                  <c:v>1569.8159160614009</c:v>
                </c:pt>
                <c:pt idx="721">
                  <c:v>1570.2438945770259</c:v>
                </c:pt>
                <c:pt idx="722">
                  <c:v>1569.5656719207759</c:v>
                </c:pt>
                <c:pt idx="723">
                  <c:v>1570.2910137176509</c:v>
                </c:pt>
                <c:pt idx="724">
                  <c:v>1569.6044902801509</c:v>
                </c:pt>
                <c:pt idx="725">
                  <c:v>1569.5577373504641</c:v>
                </c:pt>
                <c:pt idx="726">
                  <c:v>1569.8619365692141</c:v>
                </c:pt>
                <c:pt idx="727">
                  <c:v>1570.6760234832759</c:v>
                </c:pt>
                <c:pt idx="728">
                  <c:v>1570.6307353973391</c:v>
                </c:pt>
                <c:pt idx="729">
                  <c:v>1570.8505840301509</c:v>
                </c:pt>
                <c:pt idx="730">
                  <c:v>1571.3438701629641</c:v>
                </c:pt>
                <c:pt idx="731">
                  <c:v>1570.4716777801509</c:v>
                </c:pt>
                <c:pt idx="732">
                  <c:v>1570.1363506317141</c:v>
                </c:pt>
                <c:pt idx="733">
                  <c:v>1570.1722393035891</c:v>
                </c:pt>
                <c:pt idx="734">
                  <c:v>1570.2623271942141</c:v>
                </c:pt>
                <c:pt idx="735">
                  <c:v>1570.3408184051509</c:v>
                </c:pt>
                <c:pt idx="736">
                  <c:v>1570.4653301239009</c:v>
                </c:pt>
                <c:pt idx="737">
                  <c:v>1570.6686992645259</c:v>
                </c:pt>
                <c:pt idx="738">
                  <c:v>1570.6889629364009</c:v>
                </c:pt>
                <c:pt idx="739">
                  <c:v>1570.1485576629641</c:v>
                </c:pt>
                <c:pt idx="740">
                  <c:v>1569.9730205535891</c:v>
                </c:pt>
                <c:pt idx="741">
                  <c:v>1570.9090557098391</c:v>
                </c:pt>
                <c:pt idx="742">
                  <c:v>1570.1590557098391</c:v>
                </c:pt>
                <c:pt idx="743">
                  <c:v>1569.5493144989009</c:v>
                </c:pt>
                <c:pt idx="744">
                  <c:v>1569.8531475067141</c:v>
                </c:pt>
                <c:pt idx="745">
                  <c:v>1569.8817119598391</c:v>
                </c:pt>
                <c:pt idx="746">
                  <c:v>1569.7968730926509</c:v>
                </c:pt>
                <c:pt idx="747">
                  <c:v>1569.5452861785891</c:v>
                </c:pt>
                <c:pt idx="748">
                  <c:v>1569.4476299285891</c:v>
                </c:pt>
                <c:pt idx="749">
                  <c:v>1569.3585186004641</c:v>
                </c:pt>
                <c:pt idx="750">
                  <c:v>1569.5902080535891</c:v>
                </c:pt>
                <c:pt idx="751">
                  <c:v>1569.2589092254641</c:v>
                </c:pt>
                <c:pt idx="752">
                  <c:v>1569.0966777801509</c:v>
                </c:pt>
                <c:pt idx="753">
                  <c:v>1569.5557842254641</c:v>
                </c:pt>
                <c:pt idx="754">
                  <c:v>1570.2786846160891</c:v>
                </c:pt>
                <c:pt idx="755">
                  <c:v>1569.5020732879641</c:v>
                </c:pt>
                <c:pt idx="756">
                  <c:v>1569.6997051239009</c:v>
                </c:pt>
                <c:pt idx="757">
                  <c:v>1569.4060039520259</c:v>
                </c:pt>
                <c:pt idx="758">
                  <c:v>1569.3035869598391</c:v>
                </c:pt>
                <c:pt idx="759">
                  <c:v>1569.3925762176509</c:v>
                </c:pt>
                <c:pt idx="760">
                  <c:v>1569.4739971160891</c:v>
                </c:pt>
                <c:pt idx="761">
                  <c:v>1569.8261699676509</c:v>
                </c:pt>
                <c:pt idx="762">
                  <c:v>1570.0358867645259</c:v>
                </c:pt>
                <c:pt idx="763">
                  <c:v>1569.0688457489009</c:v>
                </c:pt>
                <c:pt idx="764">
                  <c:v>1569.5870342254641</c:v>
                </c:pt>
                <c:pt idx="765">
                  <c:v>1570.4107646942141</c:v>
                </c:pt>
                <c:pt idx="766">
                  <c:v>1570.8757305145259</c:v>
                </c:pt>
                <c:pt idx="767">
                  <c:v>1571.7095928192141</c:v>
                </c:pt>
                <c:pt idx="768">
                  <c:v>1571.6778545379641</c:v>
                </c:pt>
                <c:pt idx="769">
                  <c:v>1571.4379863739009</c:v>
                </c:pt>
                <c:pt idx="770">
                  <c:v>1571.0635967254641</c:v>
                </c:pt>
                <c:pt idx="771">
                  <c:v>1570.8282451629641</c:v>
                </c:pt>
                <c:pt idx="772">
                  <c:v>1570.6772441864009</c:v>
                </c:pt>
                <c:pt idx="773">
                  <c:v>1570.7132549285891</c:v>
                </c:pt>
                <c:pt idx="774">
                  <c:v>1570.2352275848391</c:v>
                </c:pt>
                <c:pt idx="775">
                  <c:v>1570.3955059051509</c:v>
                </c:pt>
                <c:pt idx="776">
                  <c:v>1570.5412578582759</c:v>
                </c:pt>
                <c:pt idx="777">
                  <c:v>1570.4156475067141</c:v>
                </c:pt>
                <c:pt idx="778">
                  <c:v>1570.1441631317141</c:v>
                </c:pt>
                <c:pt idx="779">
                  <c:v>1569.9749736785891</c:v>
                </c:pt>
                <c:pt idx="780">
                  <c:v>1569.5161113739009</c:v>
                </c:pt>
                <c:pt idx="781">
                  <c:v>1569.4642314910891</c:v>
                </c:pt>
                <c:pt idx="782">
                  <c:v>1569.1066875457759</c:v>
                </c:pt>
                <c:pt idx="783">
                  <c:v>1568.6434307098391</c:v>
                </c:pt>
                <c:pt idx="784">
                  <c:v>1568.7480449676509</c:v>
                </c:pt>
                <c:pt idx="785">
                  <c:v>1567.6248760223391</c:v>
                </c:pt>
                <c:pt idx="786">
                  <c:v>1566.9023418426509</c:v>
                </c:pt>
                <c:pt idx="787">
                  <c:v>1567.0570049285891</c:v>
                </c:pt>
                <c:pt idx="788">
                  <c:v>1566.1386699676509</c:v>
                </c:pt>
                <c:pt idx="789">
                  <c:v>1565.9627666473391</c:v>
                </c:pt>
                <c:pt idx="790">
                  <c:v>1566.9229717254641</c:v>
                </c:pt>
                <c:pt idx="791">
                  <c:v>1566.9924297332759</c:v>
                </c:pt>
                <c:pt idx="792">
                  <c:v>1566.9914531707759</c:v>
                </c:pt>
                <c:pt idx="793">
                  <c:v>1567.4346904754641</c:v>
                </c:pt>
                <c:pt idx="794">
                  <c:v>1567.8686504364009</c:v>
                </c:pt>
                <c:pt idx="795">
                  <c:v>1568.3520488739009</c:v>
                </c:pt>
                <c:pt idx="796">
                  <c:v>1567.6612529754641</c:v>
                </c:pt>
                <c:pt idx="797">
                  <c:v>1569.1811504364009</c:v>
                </c:pt>
                <c:pt idx="798">
                  <c:v>1569.2996807098391</c:v>
                </c:pt>
                <c:pt idx="799">
                  <c:v>1568.2609844207759</c:v>
                </c:pt>
                <c:pt idx="800">
                  <c:v>1568.6727275848391</c:v>
                </c:pt>
                <c:pt idx="801">
                  <c:v>1569.0548076629641</c:v>
                </c:pt>
                <c:pt idx="802">
                  <c:v>1567.7982158660891</c:v>
                </c:pt>
                <c:pt idx="803">
                  <c:v>1568.3120098114009</c:v>
                </c:pt>
                <c:pt idx="804">
                  <c:v>1567.8979473114009</c:v>
                </c:pt>
                <c:pt idx="805">
                  <c:v>1568.2924785614009</c:v>
                </c:pt>
                <c:pt idx="806">
                  <c:v>1567.9610576629641</c:v>
                </c:pt>
                <c:pt idx="807">
                  <c:v>1568.6647930145259</c:v>
                </c:pt>
                <c:pt idx="808">
                  <c:v>1568.7371807098391</c:v>
                </c:pt>
                <c:pt idx="809">
                  <c:v>1569.5201396942141</c:v>
                </c:pt>
                <c:pt idx="810">
                  <c:v>1569.8238506317141</c:v>
                </c:pt>
                <c:pt idx="811">
                  <c:v>1569.8815898895259</c:v>
                </c:pt>
                <c:pt idx="812">
                  <c:v>1569.7143535614009</c:v>
                </c:pt>
                <c:pt idx="813">
                  <c:v>1569.9174785614009</c:v>
                </c:pt>
                <c:pt idx="814">
                  <c:v>1570.1546611785891</c:v>
                </c:pt>
                <c:pt idx="815">
                  <c:v>1569.2080059051509</c:v>
                </c:pt>
                <c:pt idx="816">
                  <c:v>1569.2237529754641</c:v>
                </c:pt>
                <c:pt idx="817">
                  <c:v>1569.3179912567141</c:v>
                </c:pt>
                <c:pt idx="818">
                  <c:v>1569.9958477020259</c:v>
                </c:pt>
                <c:pt idx="819">
                  <c:v>1570.4230937957759</c:v>
                </c:pt>
                <c:pt idx="820">
                  <c:v>1570.2187480926509</c:v>
                </c:pt>
                <c:pt idx="821">
                  <c:v>1570.4038066864009</c:v>
                </c:pt>
                <c:pt idx="822">
                  <c:v>1570.9770488739009</c:v>
                </c:pt>
                <c:pt idx="823">
                  <c:v>1571.6765117645259</c:v>
                </c:pt>
                <c:pt idx="824">
                  <c:v>1570.8846416473391</c:v>
                </c:pt>
                <c:pt idx="825">
                  <c:v>1571.7496318817141</c:v>
                </c:pt>
                <c:pt idx="826">
                  <c:v>1571.3109111785891</c:v>
                </c:pt>
                <c:pt idx="827">
                  <c:v>1571.5059795379641</c:v>
                </c:pt>
                <c:pt idx="828">
                  <c:v>1571.6129131317141</c:v>
                </c:pt>
                <c:pt idx="829">
                  <c:v>1572.0643291473391</c:v>
                </c:pt>
                <c:pt idx="830">
                  <c:v>1571.8275127410891</c:v>
                </c:pt>
                <c:pt idx="831">
                  <c:v>1572.8605937957759</c:v>
                </c:pt>
                <c:pt idx="832">
                  <c:v>1572.3619365692141</c:v>
                </c:pt>
                <c:pt idx="833">
                  <c:v>1571.5323467254641</c:v>
                </c:pt>
                <c:pt idx="834">
                  <c:v>1571.5501689910891</c:v>
                </c:pt>
                <c:pt idx="835">
                  <c:v>1572.1469707489009</c:v>
                </c:pt>
                <c:pt idx="836">
                  <c:v>1571.8452129364009</c:v>
                </c:pt>
                <c:pt idx="837">
                  <c:v>1572.3740215301509</c:v>
                </c:pt>
                <c:pt idx="838">
                  <c:v>1572.4252910614009</c:v>
                </c:pt>
                <c:pt idx="839">
                  <c:v>1572.1779766082759</c:v>
                </c:pt>
                <c:pt idx="840">
                  <c:v>1571.8560771942141</c:v>
                </c:pt>
                <c:pt idx="841">
                  <c:v>1572.2614727020259</c:v>
                </c:pt>
                <c:pt idx="842">
                  <c:v>1571.2838115692141</c:v>
                </c:pt>
                <c:pt idx="843">
                  <c:v>1571.9206523895259</c:v>
                </c:pt>
                <c:pt idx="844">
                  <c:v>1572.7471904754641</c:v>
                </c:pt>
                <c:pt idx="845">
                  <c:v>1573.0218486785891</c:v>
                </c:pt>
                <c:pt idx="846">
                  <c:v>1572.0427227020259</c:v>
                </c:pt>
                <c:pt idx="847">
                  <c:v>1572.5316143035891</c:v>
                </c:pt>
                <c:pt idx="848">
                  <c:v>1572.2576885223391</c:v>
                </c:pt>
                <c:pt idx="849">
                  <c:v>1571.7689189910891</c:v>
                </c:pt>
                <c:pt idx="850">
                  <c:v>1571.7788066864009</c:v>
                </c:pt>
                <c:pt idx="851">
                  <c:v>1572.8195781707759</c:v>
                </c:pt>
                <c:pt idx="852">
                  <c:v>1572.5620098114009</c:v>
                </c:pt>
                <c:pt idx="853">
                  <c:v>1572.5047588348391</c:v>
                </c:pt>
                <c:pt idx="854">
                  <c:v>1572.3846416473391</c:v>
                </c:pt>
                <c:pt idx="855">
                  <c:v>1572.1992168426509</c:v>
                </c:pt>
                <c:pt idx="856">
                  <c:v>1572.2368144989009</c:v>
                </c:pt>
                <c:pt idx="857">
                  <c:v>1571.3508281707759</c:v>
                </c:pt>
                <c:pt idx="858">
                  <c:v>1572.0571269989009</c:v>
                </c:pt>
                <c:pt idx="859">
                  <c:v>1571.1079082489009</c:v>
                </c:pt>
                <c:pt idx="860">
                  <c:v>1571.5399150848391</c:v>
                </c:pt>
                <c:pt idx="861">
                  <c:v>1571.6802959442141</c:v>
                </c:pt>
                <c:pt idx="862">
                  <c:v>1571.4832744598391</c:v>
                </c:pt>
                <c:pt idx="863">
                  <c:v>1571.7842998504641</c:v>
                </c:pt>
                <c:pt idx="864">
                  <c:v>1572.2756328582759</c:v>
                </c:pt>
                <c:pt idx="865">
                  <c:v>1571.9975566864009</c:v>
                </c:pt>
                <c:pt idx="866">
                  <c:v>1571.7397441864009</c:v>
                </c:pt>
                <c:pt idx="867">
                  <c:v>1571.9908428192141</c:v>
                </c:pt>
                <c:pt idx="868">
                  <c:v>1572.0805644989009</c:v>
                </c:pt>
                <c:pt idx="869">
                  <c:v>1571.6815166473391</c:v>
                </c:pt>
                <c:pt idx="870">
                  <c:v>1572.2493877410891</c:v>
                </c:pt>
                <c:pt idx="871">
                  <c:v>1571.8430156707759</c:v>
                </c:pt>
                <c:pt idx="872">
                  <c:v>1572.2460918426509</c:v>
                </c:pt>
                <c:pt idx="873">
                  <c:v>1571.8192119598391</c:v>
                </c:pt>
                <c:pt idx="874">
                  <c:v>1572.7614727020259</c:v>
                </c:pt>
                <c:pt idx="875">
                  <c:v>1572.4346904754641</c:v>
                </c:pt>
                <c:pt idx="876">
                  <c:v>1572.5889873504641</c:v>
                </c:pt>
                <c:pt idx="877">
                  <c:v>1572.6992168426509</c:v>
                </c:pt>
                <c:pt idx="878">
                  <c:v>1572.4067363739009</c:v>
                </c:pt>
                <c:pt idx="879">
                  <c:v>1572.3723125457759</c:v>
                </c:pt>
                <c:pt idx="880">
                  <c:v>1571.9870586395259</c:v>
                </c:pt>
                <c:pt idx="881">
                  <c:v>1572.4768047332759</c:v>
                </c:pt>
                <c:pt idx="882">
                  <c:v>1572.0076885223391</c:v>
                </c:pt>
                <c:pt idx="883">
                  <c:v>1571.0839824676509</c:v>
                </c:pt>
                <c:pt idx="884">
                  <c:v>1570.3519268035891</c:v>
                </c:pt>
                <c:pt idx="885">
                  <c:v>1570.4363994598391</c:v>
                </c:pt>
                <c:pt idx="886">
                  <c:v>1572.4167461395259</c:v>
                </c:pt>
                <c:pt idx="887">
                  <c:v>1572.3024883270259</c:v>
                </c:pt>
                <c:pt idx="888">
                  <c:v>1572.1871318817141</c:v>
                </c:pt>
                <c:pt idx="889">
                  <c:v>1571.9927959442141</c:v>
                </c:pt>
                <c:pt idx="890">
                  <c:v>1573.1259746551509</c:v>
                </c:pt>
                <c:pt idx="891">
                  <c:v>1571.3762187957759</c:v>
                </c:pt>
                <c:pt idx="892">
                  <c:v>1572.1759014129641</c:v>
                </c:pt>
                <c:pt idx="893">
                  <c:v>1572.1903057098391</c:v>
                </c:pt>
                <c:pt idx="894">
                  <c:v>1571.9604473114009</c:v>
                </c:pt>
                <c:pt idx="895">
                  <c:v>1572.5195293426509</c:v>
                </c:pt>
                <c:pt idx="896">
                  <c:v>1572.2416973114009</c:v>
                </c:pt>
                <c:pt idx="897">
                  <c:v>1572.1445293426509</c:v>
                </c:pt>
                <c:pt idx="898">
                  <c:v>1571.8856182098391</c:v>
                </c:pt>
                <c:pt idx="899">
                  <c:v>1572.3244609832759</c:v>
                </c:pt>
                <c:pt idx="900">
                  <c:v>1572.3765850067141</c:v>
                </c:pt>
                <c:pt idx="901">
                  <c:v>1572.3947734832759</c:v>
                </c:pt>
                <c:pt idx="902">
                  <c:v>1571.8530254364009</c:v>
                </c:pt>
                <c:pt idx="903">
                  <c:v>1572.9466533660891</c:v>
                </c:pt>
                <c:pt idx="904">
                  <c:v>1572.7255840301509</c:v>
                </c:pt>
                <c:pt idx="905">
                  <c:v>1572.3156719207759</c:v>
                </c:pt>
                <c:pt idx="906">
                  <c:v>1571.9290752410891</c:v>
                </c:pt>
                <c:pt idx="907">
                  <c:v>1572.6369609832759</c:v>
                </c:pt>
                <c:pt idx="908">
                  <c:v>1572.3021221160891</c:v>
                </c:pt>
                <c:pt idx="909">
                  <c:v>1571.7608623504641</c:v>
                </c:pt>
                <c:pt idx="910">
                  <c:v>1571.9891338348391</c:v>
                </c:pt>
                <c:pt idx="911">
                  <c:v>1572.2366924285891</c:v>
                </c:pt>
                <c:pt idx="912">
                  <c:v>1572.1657695770259</c:v>
                </c:pt>
                <c:pt idx="913">
                  <c:v>1571.8319072723391</c:v>
                </c:pt>
                <c:pt idx="914">
                  <c:v>1572.5402812957759</c:v>
                </c:pt>
                <c:pt idx="915">
                  <c:v>1572.2524394989009</c:v>
                </c:pt>
                <c:pt idx="916">
                  <c:v>1571.8422832489009</c:v>
                </c:pt>
                <c:pt idx="917">
                  <c:v>1572.3881816864009</c:v>
                </c:pt>
                <c:pt idx="918">
                  <c:v>1571.7016582489009</c:v>
                </c:pt>
                <c:pt idx="919">
                  <c:v>1572.1682109832759</c:v>
                </c:pt>
                <c:pt idx="920">
                  <c:v>1571.7799053192141</c:v>
                </c:pt>
                <c:pt idx="921">
                  <c:v>1571.8027324676509</c:v>
                </c:pt>
                <c:pt idx="922">
                  <c:v>1571.9814434051509</c:v>
                </c:pt>
                <c:pt idx="923">
                  <c:v>1571.7929668426509</c:v>
                </c:pt>
                <c:pt idx="924">
                  <c:v>1572.5853252410891</c:v>
                </c:pt>
                <c:pt idx="925">
                  <c:v>1572.7863750457759</c:v>
                </c:pt>
                <c:pt idx="926">
                  <c:v>1572.8530254364009</c:v>
                </c:pt>
                <c:pt idx="927">
                  <c:v>1572.3015117645259</c:v>
                </c:pt>
                <c:pt idx="928">
                  <c:v>1571.8448467254641</c:v>
                </c:pt>
                <c:pt idx="929">
                  <c:v>1572.0617656707759</c:v>
                </c:pt>
                <c:pt idx="930">
                  <c:v>1572.3283672332759</c:v>
                </c:pt>
                <c:pt idx="931">
                  <c:v>1572.7467021942141</c:v>
                </c:pt>
                <c:pt idx="932">
                  <c:v>1572.9212627410891</c:v>
                </c:pt>
                <c:pt idx="933">
                  <c:v>1572.6495342254641</c:v>
                </c:pt>
                <c:pt idx="934">
                  <c:v>1572.5762920379641</c:v>
                </c:pt>
                <c:pt idx="935">
                  <c:v>1572.9284648895259</c:v>
                </c:pt>
                <c:pt idx="936">
                  <c:v>1573.3060283660891</c:v>
                </c:pt>
                <c:pt idx="937">
                  <c:v>1572.3991680145259</c:v>
                </c:pt>
                <c:pt idx="938">
                  <c:v>1572.5639629364009</c:v>
                </c:pt>
                <c:pt idx="939">
                  <c:v>1572.6336650848391</c:v>
                </c:pt>
                <c:pt idx="940">
                  <c:v>1573.1647930145259</c:v>
                </c:pt>
                <c:pt idx="941">
                  <c:v>1572.6884746551509</c:v>
                </c:pt>
                <c:pt idx="942">
                  <c:v>1572.9409160614009</c:v>
                </c:pt>
                <c:pt idx="943">
                  <c:v>1572.8284893035891</c:v>
                </c:pt>
                <c:pt idx="944">
                  <c:v>1573.0821514129641</c:v>
                </c:pt>
                <c:pt idx="945">
                  <c:v>1572.3057842254641</c:v>
                </c:pt>
                <c:pt idx="946">
                  <c:v>1572.3936748504641</c:v>
                </c:pt>
                <c:pt idx="947">
                  <c:v>1572.8377666473391</c:v>
                </c:pt>
                <c:pt idx="948">
                  <c:v>1573.0676250457759</c:v>
                </c:pt>
                <c:pt idx="949">
                  <c:v>1573.0831279754641</c:v>
                </c:pt>
                <c:pt idx="950">
                  <c:v>1572.8679180145259</c:v>
                </c:pt>
                <c:pt idx="951">
                  <c:v>1573.2368144989009</c:v>
                </c:pt>
                <c:pt idx="952">
                  <c:v>1572.0904521942141</c:v>
                </c:pt>
                <c:pt idx="953">
                  <c:v>1571.7863750457759</c:v>
                </c:pt>
                <c:pt idx="954">
                  <c:v>1572.4328594207759</c:v>
                </c:pt>
                <c:pt idx="955">
                  <c:v>1572.3210430145259</c:v>
                </c:pt>
                <c:pt idx="956">
                  <c:v>1572.1643047332759</c:v>
                </c:pt>
                <c:pt idx="957">
                  <c:v>1572.0137920379641</c:v>
                </c:pt>
                <c:pt idx="958">
                  <c:v>1571.7182598114009</c:v>
                </c:pt>
                <c:pt idx="959">
                  <c:v>1572.6372051239009</c:v>
                </c:pt>
                <c:pt idx="960">
                  <c:v>1572.5147686004641</c:v>
                </c:pt>
                <c:pt idx="961">
                  <c:v>1572.9156475067141</c:v>
                </c:pt>
                <c:pt idx="962">
                  <c:v>1573.5701885223391</c:v>
                </c:pt>
                <c:pt idx="963">
                  <c:v>1573.5557842254641</c:v>
                </c:pt>
                <c:pt idx="964">
                  <c:v>1572.7642803192141</c:v>
                </c:pt>
                <c:pt idx="965">
                  <c:v>1572.7192363739009</c:v>
                </c:pt>
                <c:pt idx="966">
                  <c:v>1573.2634258270259</c:v>
                </c:pt>
                <c:pt idx="967">
                  <c:v>1572.4328594207759</c:v>
                </c:pt>
                <c:pt idx="968">
                  <c:v>1572.5167217254641</c:v>
                </c:pt>
                <c:pt idx="969">
                  <c:v>1572.1811504364009</c:v>
                </c:pt>
                <c:pt idx="970">
                  <c:v>1571.5665264129641</c:v>
                </c:pt>
                <c:pt idx="971">
                  <c:v>1571.6015605926509</c:v>
                </c:pt>
                <c:pt idx="972">
                  <c:v>1571.8406963348391</c:v>
                </c:pt>
                <c:pt idx="973">
                  <c:v>1572.1444072723391</c:v>
                </c:pt>
                <c:pt idx="974">
                  <c:v>1571.5695781707759</c:v>
                </c:pt>
                <c:pt idx="975">
                  <c:v>1571.6611309051509</c:v>
                </c:pt>
                <c:pt idx="976">
                  <c:v>1572.2895488739009</c:v>
                </c:pt>
                <c:pt idx="977">
                  <c:v>1571.6545391082759</c:v>
                </c:pt>
                <c:pt idx="978">
                  <c:v>1572.0046367645259</c:v>
                </c:pt>
                <c:pt idx="979">
                  <c:v>1571.8986797332759</c:v>
                </c:pt>
                <c:pt idx="980">
                  <c:v>1572.9753398895259</c:v>
                </c:pt>
                <c:pt idx="981">
                  <c:v>1573.1976299285891</c:v>
                </c:pt>
                <c:pt idx="982">
                  <c:v>1572.5600566864009</c:v>
                </c:pt>
                <c:pt idx="983">
                  <c:v>1573.1925029754641</c:v>
                </c:pt>
                <c:pt idx="984">
                  <c:v>1572.9663066864009</c:v>
                </c:pt>
                <c:pt idx="985">
                  <c:v>1573.4677715301509</c:v>
                </c:pt>
                <c:pt idx="986">
                  <c:v>1572.9853496551509</c:v>
                </c:pt>
                <c:pt idx="987">
                  <c:v>1573.0496807098391</c:v>
                </c:pt>
                <c:pt idx="988">
                  <c:v>1572.8640117645259</c:v>
                </c:pt>
                <c:pt idx="989">
                  <c:v>1572.9760723114009</c:v>
                </c:pt>
                <c:pt idx="990">
                  <c:v>1572.7675762176509</c:v>
                </c:pt>
                <c:pt idx="991">
                  <c:v>1572.7387676239009</c:v>
                </c:pt>
                <c:pt idx="992">
                  <c:v>1572.5637187957759</c:v>
                </c:pt>
                <c:pt idx="993">
                  <c:v>1572.9068584442141</c:v>
                </c:pt>
                <c:pt idx="994">
                  <c:v>1574.5832500457759</c:v>
                </c:pt>
                <c:pt idx="995">
                  <c:v>1573.7940654754641</c:v>
                </c:pt>
                <c:pt idx="996">
                  <c:v>1573.8356914520259</c:v>
                </c:pt>
                <c:pt idx="997">
                  <c:v>1573.8467998504641</c:v>
                </c:pt>
                <c:pt idx="998">
                  <c:v>1573.8388652801509</c:v>
                </c:pt>
                <c:pt idx="999">
                  <c:v>1573.7833232879641</c:v>
                </c:pt>
                <c:pt idx="1000">
                  <c:v>1573.4952373504641</c:v>
                </c:pt>
                <c:pt idx="1001">
                  <c:v>1573.1881084442141</c:v>
                </c:pt>
                <c:pt idx="1002">
                  <c:v>1573.2352275848391</c:v>
                </c:pt>
                <c:pt idx="1003">
                  <c:v>1572.8115215301509</c:v>
                </c:pt>
                <c:pt idx="1004">
                  <c:v>1573.4757061004641</c:v>
                </c:pt>
                <c:pt idx="1005">
                  <c:v>1573.2058086395259</c:v>
                </c:pt>
                <c:pt idx="1006">
                  <c:v>1572.8175029754641</c:v>
                </c:pt>
                <c:pt idx="1007">
                  <c:v>1573.2283916473391</c:v>
                </c:pt>
                <c:pt idx="1008">
                  <c:v>1572.6988506317141</c:v>
                </c:pt>
                <c:pt idx="1009">
                  <c:v>1573.6289043426509</c:v>
                </c:pt>
                <c:pt idx="1010">
                  <c:v>1573.9880352020259</c:v>
                </c:pt>
                <c:pt idx="1011">
                  <c:v>1573.9291973114009</c:v>
                </c:pt>
                <c:pt idx="1012">
                  <c:v>1574.2174053192141</c:v>
                </c:pt>
                <c:pt idx="1013">
                  <c:v>1573.6428203582759</c:v>
                </c:pt>
                <c:pt idx="1014">
                  <c:v>1573.6126689910891</c:v>
                </c:pt>
                <c:pt idx="1015">
                  <c:v>1573.5250225067141</c:v>
                </c:pt>
                <c:pt idx="1016">
                  <c:v>1573.1374492645259</c:v>
                </c:pt>
                <c:pt idx="1017">
                  <c:v>1572.6627178192141</c:v>
                </c:pt>
                <c:pt idx="1018">
                  <c:v>1572.7816143035891</c:v>
                </c:pt>
                <c:pt idx="1019">
                  <c:v>1573.0345439910891</c:v>
                </c:pt>
                <c:pt idx="1020">
                  <c:v>1572.3525371551509</c:v>
                </c:pt>
                <c:pt idx="1021">
                  <c:v>1573.1209697723391</c:v>
                </c:pt>
                <c:pt idx="1022">
                  <c:v>1572.8098125457759</c:v>
                </c:pt>
                <c:pt idx="1023">
                  <c:v>1573.4367656707759</c:v>
                </c:pt>
                <c:pt idx="1024">
                  <c:v>1573.1790752410891</c:v>
                </c:pt>
                <c:pt idx="1025">
                  <c:v>1572.9216289520259</c:v>
                </c:pt>
                <c:pt idx="1026">
                  <c:v>1573.4969463348391</c:v>
                </c:pt>
                <c:pt idx="1027">
                  <c:v>1573.0989971160891</c:v>
                </c:pt>
                <c:pt idx="1028">
                  <c:v>1573.6647930145259</c:v>
                </c:pt>
                <c:pt idx="1029">
                  <c:v>1573.5274639129641</c:v>
                </c:pt>
                <c:pt idx="1030">
                  <c:v>1573.2405986785891</c:v>
                </c:pt>
                <c:pt idx="1031">
                  <c:v>1572.4528789520259</c:v>
                </c:pt>
                <c:pt idx="1032">
                  <c:v>1572.5906963348391</c:v>
                </c:pt>
                <c:pt idx="1033">
                  <c:v>1572.9919414520259</c:v>
                </c:pt>
                <c:pt idx="1034">
                  <c:v>1573.2993144989009</c:v>
                </c:pt>
                <c:pt idx="1035">
                  <c:v>1573.2967510223391</c:v>
                </c:pt>
                <c:pt idx="1036">
                  <c:v>1572.5573711395259</c:v>
                </c:pt>
                <c:pt idx="1037">
                  <c:v>1572.8176250457759</c:v>
                </c:pt>
                <c:pt idx="1038">
                  <c:v>1573.1944561004641</c:v>
                </c:pt>
                <c:pt idx="1039">
                  <c:v>1572.5788555145259</c:v>
                </c:pt>
                <c:pt idx="1040">
                  <c:v>1573.2774639129641</c:v>
                </c:pt>
                <c:pt idx="1041">
                  <c:v>1573.5017070770259</c:v>
                </c:pt>
                <c:pt idx="1042">
                  <c:v>1573.1906719207759</c:v>
                </c:pt>
                <c:pt idx="1043">
                  <c:v>1572.7091045379641</c:v>
                </c:pt>
                <c:pt idx="1044">
                  <c:v>1573.5479717254641</c:v>
                </c:pt>
                <c:pt idx="1045">
                  <c:v>1574.2291240692141</c:v>
                </c:pt>
                <c:pt idx="1046">
                  <c:v>1573.8754863739009</c:v>
                </c:pt>
                <c:pt idx="1047">
                  <c:v>1574.5191631317141</c:v>
                </c:pt>
                <c:pt idx="1048">
                  <c:v>1573.2802715301509</c:v>
                </c:pt>
                <c:pt idx="1049">
                  <c:v>1573.0244121551509</c:v>
                </c:pt>
                <c:pt idx="1050">
                  <c:v>1573.0349102020259</c:v>
                </c:pt>
                <c:pt idx="1051">
                  <c:v>1572.8862285614009</c:v>
                </c:pt>
                <c:pt idx="1052">
                  <c:v>1573.2967510223391</c:v>
                </c:pt>
                <c:pt idx="1053">
                  <c:v>1572.8491191864009</c:v>
                </c:pt>
                <c:pt idx="1054">
                  <c:v>1573.5933818817141</c:v>
                </c:pt>
                <c:pt idx="1055">
                  <c:v>1573.2908916473391</c:v>
                </c:pt>
                <c:pt idx="1056">
                  <c:v>1572.7181377410891</c:v>
                </c:pt>
                <c:pt idx="1057">
                  <c:v>1572.8361797332759</c:v>
                </c:pt>
                <c:pt idx="1058">
                  <c:v>1572.7919902801509</c:v>
                </c:pt>
                <c:pt idx="1059">
                  <c:v>1573.5113506317141</c:v>
                </c:pt>
                <c:pt idx="1060">
                  <c:v>1572.9985332489009</c:v>
                </c:pt>
                <c:pt idx="1061">
                  <c:v>1573.5739727020259</c:v>
                </c:pt>
                <c:pt idx="1062">
                  <c:v>1574.2905254364009</c:v>
                </c:pt>
                <c:pt idx="1063">
                  <c:v>1573.8994121551509</c:v>
                </c:pt>
                <c:pt idx="1064">
                  <c:v>1574.3300762176509</c:v>
                </c:pt>
                <c:pt idx="1065">
                  <c:v>1573.1403789520259</c:v>
                </c:pt>
                <c:pt idx="1066">
                  <c:v>1572.6689434051509</c:v>
                </c:pt>
                <c:pt idx="1067">
                  <c:v>1572.6711406707759</c:v>
                </c:pt>
                <c:pt idx="1068">
                  <c:v>1572.2995586395259</c:v>
                </c:pt>
                <c:pt idx="1069">
                  <c:v>1572.0889873504641</c:v>
                </c:pt>
                <c:pt idx="1070">
                  <c:v>1572.3483867645259</c:v>
                </c:pt>
                <c:pt idx="1071">
                  <c:v>1573.1633281707759</c:v>
                </c:pt>
                <c:pt idx="1072">
                  <c:v>1573.3612041473391</c:v>
                </c:pt>
                <c:pt idx="1073">
                  <c:v>1573.3958721160891</c:v>
                </c:pt>
                <c:pt idx="1074">
                  <c:v>1573.5649394989009</c:v>
                </c:pt>
                <c:pt idx="1075">
                  <c:v>1573.7443828582759</c:v>
                </c:pt>
                <c:pt idx="1076">
                  <c:v>1573.0192852020259</c:v>
                </c:pt>
                <c:pt idx="1077">
                  <c:v>1572.1711406707759</c:v>
                </c:pt>
                <c:pt idx="1078">
                  <c:v>1572.3682842254641</c:v>
                </c:pt>
                <c:pt idx="1079">
                  <c:v>1573.1207256317141</c:v>
                </c:pt>
                <c:pt idx="1080">
                  <c:v>1572.7587871551509</c:v>
                </c:pt>
                <c:pt idx="1081">
                  <c:v>1573.1263408660891</c:v>
                </c:pt>
                <c:pt idx="1082">
                  <c:v>1572.5898418426509</c:v>
                </c:pt>
                <c:pt idx="1083">
                  <c:v>1573.1542949676509</c:v>
                </c:pt>
                <c:pt idx="1084">
                  <c:v>1573.0302715301509</c:v>
                </c:pt>
                <c:pt idx="1085">
                  <c:v>1572.6900615692141</c:v>
                </c:pt>
                <c:pt idx="1086">
                  <c:v>1573.1804180145259</c:v>
                </c:pt>
                <c:pt idx="1087">
                  <c:v>1573.1243877410891</c:v>
                </c:pt>
                <c:pt idx="1088">
                  <c:v>1572.8215312957759</c:v>
                </c:pt>
                <c:pt idx="1089">
                  <c:v>1573.1290264129641</c:v>
                </c:pt>
                <c:pt idx="1090">
                  <c:v>1572.8120098114009</c:v>
                </c:pt>
                <c:pt idx="1091">
                  <c:v>1573.3319072723391</c:v>
                </c:pt>
                <c:pt idx="1092">
                  <c:v>1573.1967754364009</c:v>
                </c:pt>
                <c:pt idx="1093">
                  <c:v>1572.8763408660891</c:v>
                </c:pt>
                <c:pt idx="1094">
                  <c:v>1573.4714336395259</c:v>
                </c:pt>
                <c:pt idx="1095">
                  <c:v>1573.1866436004641</c:v>
                </c:pt>
                <c:pt idx="1096">
                  <c:v>1573.7193584442141</c:v>
                </c:pt>
                <c:pt idx="1097">
                  <c:v>1574.2276592254641</c:v>
                </c:pt>
                <c:pt idx="1098">
                  <c:v>1574.0062236785891</c:v>
                </c:pt>
                <c:pt idx="1099">
                  <c:v>1573.6417217254641</c:v>
                </c:pt>
                <c:pt idx="1100">
                  <c:v>1573.8009014129641</c:v>
                </c:pt>
                <c:pt idx="1101">
                  <c:v>1574.0946025848391</c:v>
                </c:pt>
                <c:pt idx="1102">
                  <c:v>1573.3361797332759</c:v>
                </c:pt>
                <c:pt idx="1103">
                  <c:v>1573.2000713348391</c:v>
                </c:pt>
                <c:pt idx="1104">
                  <c:v>1572.9168682098391</c:v>
                </c:pt>
                <c:pt idx="1105">
                  <c:v>1573.1251201629641</c:v>
                </c:pt>
                <c:pt idx="1106">
                  <c:v>1573.4052715301509</c:v>
                </c:pt>
                <c:pt idx="1107">
                  <c:v>1573.6462383270259</c:v>
                </c:pt>
                <c:pt idx="1108">
                  <c:v>1573.6765117645259</c:v>
                </c:pt>
                <c:pt idx="1109">
                  <c:v>1573.9761943817141</c:v>
                </c:pt>
                <c:pt idx="1110">
                  <c:v>1573.9080791473391</c:v>
                </c:pt>
                <c:pt idx="1111">
                  <c:v>1573.9505596160891</c:v>
                </c:pt>
                <c:pt idx="1112">
                  <c:v>1573.9821758270259</c:v>
                </c:pt>
                <c:pt idx="1113">
                  <c:v>1573.9222393035891</c:v>
                </c:pt>
                <c:pt idx="1114">
                  <c:v>1574.2291240692141</c:v>
                </c:pt>
                <c:pt idx="1115">
                  <c:v>1573.7458477020259</c:v>
                </c:pt>
                <c:pt idx="1116">
                  <c:v>1574.1542949676509</c:v>
                </c:pt>
                <c:pt idx="1117">
                  <c:v>1574.2409648895259</c:v>
                </c:pt>
                <c:pt idx="1118">
                  <c:v>1573.8194561004641</c:v>
                </c:pt>
                <c:pt idx="1119">
                  <c:v>1573.8201885223391</c:v>
                </c:pt>
                <c:pt idx="1120">
                  <c:v>1573.7589092254641</c:v>
                </c:pt>
                <c:pt idx="1121">
                  <c:v>1573.9377422332759</c:v>
                </c:pt>
                <c:pt idx="1122">
                  <c:v>1573.9287090301509</c:v>
                </c:pt>
                <c:pt idx="1123">
                  <c:v>1574.2902812957759</c:v>
                </c:pt>
                <c:pt idx="1124">
                  <c:v>1574.2076396942141</c:v>
                </c:pt>
                <c:pt idx="1125">
                  <c:v>1573.8237285614009</c:v>
                </c:pt>
                <c:pt idx="1126">
                  <c:v>1574.0764141082759</c:v>
                </c:pt>
                <c:pt idx="1127">
                  <c:v>1573.1840801239009</c:v>
                </c:pt>
                <c:pt idx="1128">
                  <c:v>1572.7669658660891</c:v>
                </c:pt>
                <c:pt idx="1129">
                  <c:v>1573.4230937957759</c:v>
                </c:pt>
                <c:pt idx="1130">
                  <c:v>1573.7110576629641</c:v>
                </c:pt>
                <c:pt idx="1131">
                  <c:v>1574.4163799285891</c:v>
                </c:pt>
                <c:pt idx="1132">
                  <c:v>1573.4666728973391</c:v>
                </c:pt>
                <c:pt idx="1133">
                  <c:v>1573.3516826629641</c:v>
                </c:pt>
                <c:pt idx="1134">
                  <c:v>1573.3990459442141</c:v>
                </c:pt>
                <c:pt idx="1135">
                  <c:v>1573.6855449676509</c:v>
                </c:pt>
                <c:pt idx="1136">
                  <c:v>1574.1450176239009</c:v>
                </c:pt>
                <c:pt idx="1137">
                  <c:v>1573.7722148895259</c:v>
                </c:pt>
                <c:pt idx="1138">
                  <c:v>1574.8000469207759</c:v>
                </c:pt>
                <c:pt idx="1139">
                  <c:v>1574.6011943817141</c:v>
                </c:pt>
                <c:pt idx="1140">
                  <c:v>1574.1372051239009</c:v>
                </c:pt>
                <c:pt idx="1141">
                  <c:v>1573.6113262176509</c:v>
                </c:pt>
                <c:pt idx="1142">
                  <c:v>1573.7518291473391</c:v>
                </c:pt>
                <c:pt idx="1143">
                  <c:v>1573.1243877410891</c:v>
                </c:pt>
                <c:pt idx="1144">
                  <c:v>1572.8879375457759</c:v>
                </c:pt>
                <c:pt idx="1145">
                  <c:v>1574.3702373504641</c:v>
                </c:pt>
                <c:pt idx="1146">
                  <c:v>1573.6286602020259</c:v>
                </c:pt>
                <c:pt idx="1147">
                  <c:v>1573.2054424285891</c:v>
                </c:pt>
                <c:pt idx="1148">
                  <c:v>1572.3741436004641</c:v>
                </c:pt>
                <c:pt idx="1149">
                  <c:v>1572.9692363739009</c:v>
                </c:pt>
                <c:pt idx="1150">
                  <c:v>1573.4942607879641</c:v>
                </c:pt>
                <c:pt idx="1151">
                  <c:v>1574.2325420379641</c:v>
                </c:pt>
                <c:pt idx="1152">
                  <c:v>1573.1450176239009</c:v>
                </c:pt>
                <c:pt idx="1153">
                  <c:v>1573.3150615692141</c:v>
                </c:pt>
                <c:pt idx="1154">
                  <c:v>1573.2244853973391</c:v>
                </c:pt>
                <c:pt idx="1155">
                  <c:v>1572.5527324676509</c:v>
                </c:pt>
                <c:pt idx="1156">
                  <c:v>1573.0592021942141</c:v>
                </c:pt>
                <c:pt idx="1157">
                  <c:v>1572.9477519989009</c:v>
                </c:pt>
                <c:pt idx="1158">
                  <c:v>1574.1949443817141</c:v>
                </c:pt>
                <c:pt idx="1159">
                  <c:v>1573.1051006317141</c:v>
                </c:pt>
                <c:pt idx="1160">
                  <c:v>1572.8455791473391</c:v>
                </c:pt>
                <c:pt idx="1161">
                  <c:v>1574.0900859832759</c:v>
                </c:pt>
                <c:pt idx="1162">
                  <c:v>1573.5698223114009</c:v>
                </c:pt>
                <c:pt idx="1163">
                  <c:v>1574.4108867645259</c:v>
                </c:pt>
                <c:pt idx="1164">
                  <c:v>1573.6574687957759</c:v>
                </c:pt>
                <c:pt idx="1165">
                  <c:v>1574.1538066864009</c:v>
                </c:pt>
                <c:pt idx="1166">
                  <c:v>1574.0161113739009</c:v>
                </c:pt>
                <c:pt idx="1167">
                  <c:v>1573.6509990692141</c:v>
                </c:pt>
                <c:pt idx="1168">
                  <c:v>1574.2974834442141</c:v>
                </c:pt>
                <c:pt idx="1169">
                  <c:v>1573.8298320770259</c:v>
                </c:pt>
                <c:pt idx="1170">
                  <c:v>1574.2639141082759</c:v>
                </c:pt>
                <c:pt idx="1171">
                  <c:v>1573.8470439910891</c:v>
                </c:pt>
                <c:pt idx="1172">
                  <c:v>1574.0230693817141</c:v>
                </c:pt>
                <c:pt idx="1173">
                  <c:v>1573.3496074676509</c:v>
                </c:pt>
                <c:pt idx="1174">
                  <c:v>1573.6336650848391</c:v>
                </c:pt>
                <c:pt idx="1175">
                  <c:v>1573.7315654754641</c:v>
                </c:pt>
                <c:pt idx="1176">
                  <c:v>1573.4885234832759</c:v>
                </c:pt>
                <c:pt idx="1177">
                  <c:v>1573.0556621551509</c:v>
                </c:pt>
                <c:pt idx="1178">
                  <c:v>1573.0485820770259</c:v>
                </c:pt>
                <c:pt idx="1179">
                  <c:v>1573.2325420379641</c:v>
                </c:pt>
                <c:pt idx="1180">
                  <c:v>1573.5720195770259</c:v>
                </c:pt>
                <c:pt idx="1181">
                  <c:v>1573.8450908660891</c:v>
                </c:pt>
                <c:pt idx="1182">
                  <c:v>1573.9892559051509</c:v>
                </c:pt>
                <c:pt idx="1183">
                  <c:v>1574.0361309051509</c:v>
                </c:pt>
                <c:pt idx="1184">
                  <c:v>1573.1365947723391</c:v>
                </c:pt>
                <c:pt idx="1185">
                  <c:v>1573.2871074676509</c:v>
                </c:pt>
                <c:pt idx="1186">
                  <c:v>1573.6448955535891</c:v>
                </c:pt>
                <c:pt idx="1187">
                  <c:v>1573.8339824676509</c:v>
                </c:pt>
                <c:pt idx="1188">
                  <c:v>1574.2022686004641</c:v>
                </c:pt>
                <c:pt idx="1189">
                  <c:v>1572.9274883270259</c:v>
                </c:pt>
                <c:pt idx="1190">
                  <c:v>1574.6281719207759</c:v>
                </c:pt>
                <c:pt idx="1191">
                  <c:v>1573.5999736785891</c:v>
                </c:pt>
                <c:pt idx="1192">
                  <c:v>1573.7471904754641</c:v>
                </c:pt>
                <c:pt idx="1193">
                  <c:v>1573.7875957489009</c:v>
                </c:pt>
                <c:pt idx="1194">
                  <c:v>1573.6773662567141</c:v>
                </c:pt>
                <c:pt idx="1195">
                  <c:v>1573.6346416473391</c:v>
                </c:pt>
                <c:pt idx="1196">
                  <c:v>1573.6866436004641</c:v>
                </c:pt>
                <c:pt idx="1197">
                  <c:v>1574.0018291473391</c:v>
                </c:pt>
                <c:pt idx="1198">
                  <c:v>1573.4960918426509</c:v>
                </c:pt>
                <c:pt idx="1199">
                  <c:v>1574.2111797332759</c:v>
                </c:pt>
                <c:pt idx="1200">
                  <c:v>1573.5360088348391</c:v>
                </c:pt>
                <c:pt idx="1201">
                  <c:v>1573.8724346160891</c:v>
                </c:pt>
                <c:pt idx="1202">
                  <c:v>1574.1618633270259</c:v>
                </c:pt>
                <c:pt idx="1203">
                  <c:v>1574.2821025848391</c:v>
                </c:pt>
                <c:pt idx="1204">
                  <c:v>1574.0047588348391</c:v>
                </c:pt>
                <c:pt idx="1205">
                  <c:v>1573.5323467254641</c:v>
                </c:pt>
                <c:pt idx="1206">
                  <c:v>1574.2474346160891</c:v>
                </c:pt>
                <c:pt idx="1207">
                  <c:v>1574.2729473114009</c:v>
                </c:pt>
                <c:pt idx="1208">
                  <c:v>1574.2311992645259</c:v>
                </c:pt>
                <c:pt idx="1209">
                  <c:v>1574.5101299285891</c:v>
                </c:pt>
                <c:pt idx="1210">
                  <c:v>1575.0911846160891</c:v>
                </c:pt>
                <c:pt idx="1211">
                  <c:v>1574.5407695770259</c:v>
                </c:pt>
                <c:pt idx="1212">
                  <c:v>1574.8674297332759</c:v>
                </c:pt>
                <c:pt idx="1213">
                  <c:v>1574.9122295379641</c:v>
                </c:pt>
                <c:pt idx="1214">
                  <c:v>1575.0418682098391</c:v>
                </c:pt>
                <c:pt idx="1215">
                  <c:v>1573.5388164520259</c:v>
                </c:pt>
                <c:pt idx="1216">
                  <c:v>1573.6418437957759</c:v>
                </c:pt>
                <c:pt idx="1217">
                  <c:v>1573.1981182098391</c:v>
                </c:pt>
                <c:pt idx="1218">
                  <c:v>1573.3754863739009</c:v>
                </c:pt>
                <c:pt idx="1219">
                  <c:v>1573.3823223114009</c:v>
                </c:pt>
                <c:pt idx="1220">
                  <c:v>1573.1557598114009</c:v>
                </c:pt>
                <c:pt idx="1221">
                  <c:v>1573.0937480926509</c:v>
                </c:pt>
                <c:pt idx="1222">
                  <c:v>1572.7324199676509</c:v>
                </c:pt>
                <c:pt idx="1223">
                  <c:v>1573.2900371551509</c:v>
                </c:pt>
                <c:pt idx="1224">
                  <c:v>1573.5373516082759</c:v>
                </c:pt>
                <c:pt idx="1225">
                  <c:v>1573.5147686004641</c:v>
                </c:pt>
                <c:pt idx="1226">
                  <c:v>1573.1611309051509</c:v>
                </c:pt>
                <c:pt idx="1227">
                  <c:v>1573.3951396942141</c:v>
                </c:pt>
                <c:pt idx="1228">
                  <c:v>1574.0131816864009</c:v>
                </c:pt>
                <c:pt idx="1229">
                  <c:v>1573.6054668426509</c:v>
                </c:pt>
                <c:pt idx="1230">
                  <c:v>1574.3233623504641</c:v>
                </c:pt>
                <c:pt idx="1231">
                  <c:v>1573.8131084442141</c:v>
                </c:pt>
                <c:pt idx="1232">
                  <c:v>1574.5159893035891</c:v>
                </c:pt>
                <c:pt idx="1233">
                  <c:v>1574.3402080535891</c:v>
                </c:pt>
                <c:pt idx="1234">
                  <c:v>1574.1610088348391</c:v>
                </c:pt>
                <c:pt idx="1235">
                  <c:v>1573.6943340301509</c:v>
                </c:pt>
                <c:pt idx="1236">
                  <c:v>1574.7984600067141</c:v>
                </c:pt>
                <c:pt idx="1237">
                  <c:v>1574.8680400848391</c:v>
                </c:pt>
                <c:pt idx="1238">
                  <c:v>1574.3936748504641</c:v>
                </c:pt>
                <c:pt idx="1239">
                  <c:v>1574.5316143035891</c:v>
                </c:pt>
                <c:pt idx="1240">
                  <c:v>1574.2009258270259</c:v>
                </c:pt>
                <c:pt idx="1241">
                  <c:v>1573.7989482879641</c:v>
                </c:pt>
                <c:pt idx="1242">
                  <c:v>1573.8969707489009</c:v>
                </c:pt>
                <c:pt idx="1243">
                  <c:v>1574.1546611785891</c:v>
                </c:pt>
                <c:pt idx="1244">
                  <c:v>1573.3986797332759</c:v>
                </c:pt>
                <c:pt idx="1245">
                  <c:v>1574.7869853973391</c:v>
                </c:pt>
                <c:pt idx="1246">
                  <c:v>1574.7053203582759</c:v>
                </c:pt>
                <c:pt idx="1247">
                  <c:v>1574.3812236785891</c:v>
                </c:pt>
                <c:pt idx="1248">
                  <c:v>1574.3509502410891</c:v>
                </c:pt>
                <c:pt idx="1249">
                  <c:v>1574.0358867645259</c:v>
                </c:pt>
                <c:pt idx="1250">
                  <c:v>1574.0433330535891</c:v>
                </c:pt>
                <c:pt idx="1251">
                  <c:v>1573.5692119598391</c:v>
                </c:pt>
                <c:pt idx="1252">
                  <c:v>1574.6046123504641</c:v>
                </c:pt>
                <c:pt idx="1253">
                  <c:v>1574.3850078582759</c:v>
                </c:pt>
                <c:pt idx="1254">
                  <c:v>1574.0698223114009</c:v>
                </c:pt>
                <c:pt idx="1255">
                  <c:v>1573.5361309051509</c:v>
                </c:pt>
                <c:pt idx="1256">
                  <c:v>1574.2070293426509</c:v>
                </c:pt>
                <c:pt idx="1257">
                  <c:v>1573.4576396942141</c:v>
                </c:pt>
                <c:pt idx="1258">
                  <c:v>1573.7858867645259</c:v>
                </c:pt>
                <c:pt idx="1259">
                  <c:v>1574.2426738739009</c:v>
                </c:pt>
                <c:pt idx="1260">
                  <c:v>1573.6718730926509</c:v>
                </c:pt>
                <c:pt idx="1261">
                  <c:v>1573.8941631317141</c:v>
                </c:pt>
                <c:pt idx="1262">
                  <c:v>1574.2319316864009</c:v>
                </c:pt>
                <c:pt idx="1263">
                  <c:v>1573.5313701629641</c:v>
                </c:pt>
                <c:pt idx="1264">
                  <c:v>1573.4111309051509</c:v>
                </c:pt>
                <c:pt idx="1265">
                  <c:v>1574.0227031707759</c:v>
                </c:pt>
                <c:pt idx="1266">
                  <c:v>1573.6197490692141</c:v>
                </c:pt>
                <c:pt idx="1267">
                  <c:v>1573.6733379364009</c:v>
                </c:pt>
                <c:pt idx="1268">
                  <c:v>1573.8759746551509</c:v>
                </c:pt>
                <c:pt idx="1269">
                  <c:v>1573.8942852020259</c:v>
                </c:pt>
                <c:pt idx="1270">
                  <c:v>1574.0748271942141</c:v>
                </c:pt>
                <c:pt idx="1271">
                  <c:v>1573.5676250457759</c:v>
                </c:pt>
                <c:pt idx="1272">
                  <c:v>1573.9984111785891</c:v>
                </c:pt>
                <c:pt idx="1273">
                  <c:v>1573.8880596160891</c:v>
                </c:pt>
                <c:pt idx="1274">
                  <c:v>1573.5865459442141</c:v>
                </c:pt>
                <c:pt idx="1275">
                  <c:v>1572.9261455535891</c:v>
                </c:pt>
                <c:pt idx="1276">
                  <c:v>1573.7362041473391</c:v>
                </c:pt>
                <c:pt idx="1277">
                  <c:v>1573.4387187957759</c:v>
                </c:pt>
                <c:pt idx="1278">
                  <c:v>1573.6730937957759</c:v>
                </c:pt>
                <c:pt idx="1279">
                  <c:v>1573.7233867645259</c:v>
                </c:pt>
                <c:pt idx="1280">
                  <c:v>1574.1857891082759</c:v>
                </c:pt>
                <c:pt idx="1281">
                  <c:v>1573.0499248504641</c:v>
                </c:pt>
                <c:pt idx="1282">
                  <c:v>1573.0423564910891</c:v>
                </c:pt>
                <c:pt idx="1283">
                  <c:v>1573.1906719207759</c:v>
                </c:pt>
                <c:pt idx="1284">
                  <c:v>1573.3764629364009</c:v>
                </c:pt>
                <c:pt idx="1285">
                  <c:v>1573.0812969207759</c:v>
                </c:pt>
                <c:pt idx="1286">
                  <c:v>1573.0234355926509</c:v>
                </c:pt>
                <c:pt idx="1287">
                  <c:v>1572.9022197723391</c:v>
                </c:pt>
                <c:pt idx="1288">
                  <c:v>1573.6932353973391</c:v>
                </c:pt>
                <c:pt idx="1289">
                  <c:v>1573.2030010223391</c:v>
                </c:pt>
                <c:pt idx="1290">
                  <c:v>1573.4926738739009</c:v>
                </c:pt>
                <c:pt idx="1291">
                  <c:v>1573.3610820770259</c:v>
                </c:pt>
                <c:pt idx="1292">
                  <c:v>1573.5355205535891</c:v>
                </c:pt>
                <c:pt idx="1293">
                  <c:v>1573.1835918426509</c:v>
                </c:pt>
                <c:pt idx="1294">
                  <c:v>1572.7727031707759</c:v>
                </c:pt>
                <c:pt idx="1295">
                  <c:v>1573.3002910614009</c:v>
                </c:pt>
                <c:pt idx="1296">
                  <c:v>1573.6115703582759</c:v>
                </c:pt>
                <c:pt idx="1297">
                  <c:v>1573.8627910614009</c:v>
                </c:pt>
                <c:pt idx="1298">
                  <c:v>1574.5454082489009</c:v>
                </c:pt>
                <c:pt idx="1299">
                  <c:v>1574.2905254364009</c:v>
                </c:pt>
                <c:pt idx="1300">
                  <c:v>1573.4299297332759</c:v>
                </c:pt>
                <c:pt idx="1301">
                  <c:v>1573.1303691864009</c:v>
                </c:pt>
                <c:pt idx="1302">
                  <c:v>1572.9952373504641</c:v>
                </c:pt>
                <c:pt idx="1303">
                  <c:v>1573.8872051239009</c:v>
                </c:pt>
                <c:pt idx="1304">
                  <c:v>1573.6177959442141</c:v>
                </c:pt>
                <c:pt idx="1305">
                  <c:v>1572.8121318817141</c:v>
                </c:pt>
                <c:pt idx="1306">
                  <c:v>1573.8425273895259</c:v>
                </c:pt>
                <c:pt idx="1307">
                  <c:v>1573.4160137176509</c:v>
                </c:pt>
                <c:pt idx="1308">
                  <c:v>1572.6420879364009</c:v>
                </c:pt>
                <c:pt idx="1309">
                  <c:v>1572.7309551239009</c:v>
                </c:pt>
                <c:pt idx="1310">
                  <c:v>1572.6358623504641</c:v>
                </c:pt>
                <c:pt idx="1311">
                  <c:v>1573.0383281707759</c:v>
                </c:pt>
                <c:pt idx="1312">
                  <c:v>1573.2217998504641</c:v>
                </c:pt>
                <c:pt idx="1313">
                  <c:v>1572.5749492645259</c:v>
                </c:pt>
                <c:pt idx="1314">
                  <c:v>1573.1081523895259</c:v>
                </c:pt>
                <c:pt idx="1315">
                  <c:v>1573.3719463348391</c:v>
                </c:pt>
                <c:pt idx="1316">
                  <c:v>1573.1127910614009</c:v>
                </c:pt>
                <c:pt idx="1317">
                  <c:v>1572.4051494598391</c:v>
                </c:pt>
                <c:pt idx="1318">
                  <c:v>1572.9237041473391</c:v>
                </c:pt>
                <c:pt idx="1319">
                  <c:v>1573.5435771942141</c:v>
                </c:pt>
                <c:pt idx="1320">
                  <c:v>1573.5397930145259</c:v>
                </c:pt>
                <c:pt idx="1321">
                  <c:v>1573.1010723114009</c:v>
                </c:pt>
                <c:pt idx="1322">
                  <c:v>1572.7225322723391</c:v>
                </c:pt>
                <c:pt idx="1323">
                  <c:v>1573.7062969207759</c:v>
                </c:pt>
                <c:pt idx="1324">
                  <c:v>1573.1401348114009</c:v>
                </c:pt>
                <c:pt idx="1325">
                  <c:v>1572.8113994598391</c:v>
                </c:pt>
                <c:pt idx="1326">
                  <c:v>1573.1918926239009</c:v>
                </c:pt>
                <c:pt idx="1327">
                  <c:v>1573.1278057098391</c:v>
                </c:pt>
                <c:pt idx="1328">
                  <c:v>1573.2054424285891</c:v>
                </c:pt>
                <c:pt idx="1329">
                  <c:v>1573.1447734832759</c:v>
                </c:pt>
                <c:pt idx="1330">
                  <c:v>1573.3433818817141</c:v>
                </c:pt>
                <c:pt idx="1331">
                  <c:v>1573.7696514129641</c:v>
                </c:pt>
                <c:pt idx="1332">
                  <c:v>1573.9417705535891</c:v>
                </c:pt>
                <c:pt idx="1333">
                  <c:v>1574.1198711395259</c:v>
                </c:pt>
                <c:pt idx="1334">
                  <c:v>1573.4899883270259</c:v>
                </c:pt>
                <c:pt idx="1335">
                  <c:v>1573.5432109832759</c:v>
                </c:pt>
                <c:pt idx="1336">
                  <c:v>1573.3286113739009</c:v>
                </c:pt>
                <c:pt idx="1337">
                  <c:v>1573.0581035614009</c:v>
                </c:pt>
                <c:pt idx="1338">
                  <c:v>1572.2624492645259</c:v>
                </c:pt>
                <c:pt idx="1339">
                  <c:v>1572.8457012176509</c:v>
                </c:pt>
                <c:pt idx="1340">
                  <c:v>1573.3848857879641</c:v>
                </c:pt>
                <c:pt idx="1341">
                  <c:v>1573.6905498504641</c:v>
                </c:pt>
                <c:pt idx="1342">
                  <c:v>1573.3416728973391</c:v>
                </c:pt>
                <c:pt idx="1343">
                  <c:v>1573.1647930145259</c:v>
                </c:pt>
                <c:pt idx="1344">
                  <c:v>1573.3218975067141</c:v>
                </c:pt>
                <c:pt idx="1345">
                  <c:v>1573.6478252410891</c:v>
                </c:pt>
                <c:pt idx="1346">
                  <c:v>1573.2801494598391</c:v>
                </c:pt>
                <c:pt idx="1347">
                  <c:v>1573.1949443817141</c:v>
                </c:pt>
                <c:pt idx="1348">
                  <c:v>1572.9488506317141</c:v>
                </c:pt>
                <c:pt idx="1349">
                  <c:v>1573.5040264129641</c:v>
                </c:pt>
                <c:pt idx="1350">
                  <c:v>1573.2093486785891</c:v>
                </c:pt>
                <c:pt idx="1351">
                  <c:v>1573.2678203582759</c:v>
                </c:pt>
                <c:pt idx="1352">
                  <c:v>1573.4064922332759</c:v>
                </c:pt>
                <c:pt idx="1353">
                  <c:v>1573.7871074676509</c:v>
                </c:pt>
                <c:pt idx="1354">
                  <c:v>1573.4498271942141</c:v>
                </c:pt>
                <c:pt idx="1355">
                  <c:v>1573.4190654754641</c:v>
                </c:pt>
                <c:pt idx="1356">
                  <c:v>1573.8013896942141</c:v>
                </c:pt>
                <c:pt idx="1357">
                  <c:v>1573.8483867645259</c:v>
                </c:pt>
                <c:pt idx="1358">
                  <c:v>1573.3717021942141</c:v>
                </c:pt>
                <c:pt idx="1359">
                  <c:v>1573.1885967254641</c:v>
                </c:pt>
                <c:pt idx="1360">
                  <c:v>1573.0135478973391</c:v>
                </c:pt>
                <c:pt idx="1361">
                  <c:v>1573.3280010223391</c:v>
                </c:pt>
                <c:pt idx="1362">
                  <c:v>1573.0078105926509</c:v>
                </c:pt>
                <c:pt idx="1363">
                  <c:v>1573.3029766082759</c:v>
                </c:pt>
                <c:pt idx="1364">
                  <c:v>1573.8513164520259</c:v>
                </c:pt>
                <c:pt idx="1365">
                  <c:v>1574.2420635223391</c:v>
                </c:pt>
                <c:pt idx="1366">
                  <c:v>1573.6796855926509</c:v>
                </c:pt>
                <c:pt idx="1367">
                  <c:v>1573.8436260223391</c:v>
                </c:pt>
                <c:pt idx="1368">
                  <c:v>1573.9991436004641</c:v>
                </c:pt>
                <c:pt idx="1369">
                  <c:v>1574.1448955535891</c:v>
                </c:pt>
                <c:pt idx="1370">
                  <c:v>1573.1120586395259</c:v>
                </c:pt>
                <c:pt idx="1371">
                  <c:v>1572.7143535614009</c:v>
                </c:pt>
                <c:pt idx="1372">
                  <c:v>1573.4887676239009</c:v>
                </c:pt>
                <c:pt idx="1373">
                  <c:v>1572.8797588348391</c:v>
                </c:pt>
                <c:pt idx="1374">
                  <c:v>1572.6385478973391</c:v>
                </c:pt>
                <c:pt idx="1375">
                  <c:v>1572.2165508270259</c:v>
                </c:pt>
                <c:pt idx="1376">
                  <c:v>1571.8981914520259</c:v>
                </c:pt>
                <c:pt idx="1377">
                  <c:v>1573.0009746551509</c:v>
                </c:pt>
                <c:pt idx="1378">
                  <c:v>1571.9427471160891</c:v>
                </c:pt>
                <c:pt idx="1379">
                  <c:v>1573.3159160614009</c:v>
                </c:pt>
                <c:pt idx="1380">
                  <c:v>1572.7663555145259</c:v>
                </c:pt>
                <c:pt idx="1381">
                  <c:v>1572.7763652801509</c:v>
                </c:pt>
                <c:pt idx="1382">
                  <c:v>1573.0148906707759</c:v>
                </c:pt>
                <c:pt idx="1383">
                  <c:v>1572.4952373504641</c:v>
                </c:pt>
                <c:pt idx="1384">
                  <c:v>1573.2363262176509</c:v>
                </c:pt>
                <c:pt idx="1385">
                  <c:v>1573.1607646942141</c:v>
                </c:pt>
                <c:pt idx="1386">
                  <c:v>1573.1867656707759</c:v>
                </c:pt>
                <c:pt idx="1387">
                  <c:v>1573.7232646942141</c:v>
                </c:pt>
                <c:pt idx="1388">
                  <c:v>1574.1118144989009</c:v>
                </c:pt>
                <c:pt idx="1389">
                  <c:v>1573.5482158660891</c:v>
                </c:pt>
                <c:pt idx="1390">
                  <c:v>1573.6603984832759</c:v>
                </c:pt>
                <c:pt idx="1391">
                  <c:v>1573.5507793426509</c:v>
                </c:pt>
                <c:pt idx="1392">
                  <c:v>1574.1293926239009</c:v>
                </c:pt>
                <c:pt idx="1393">
                  <c:v>1573.7470684051509</c:v>
                </c:pt>
                <c:pt idx="1394">
                  <c:v>1574.2720928192141</c:v>
                </c:pt>
                <c:pt idx="1395">
                  <c:v>1573.2767314910891</c:v>
                </c:pt>
                <c:pt idx="1396">
                  <c:v>1573.2695293426509</c:v>
                </c:pt>
                <c:pt idx="1397">
                  <c:v>1573.5423564910891</c:v>
                </c:pt>
                <c:pt idx="1398">
                  <c:v>1573.8825664520259</c:v>
                </c:pt>
                <c:pt idx="1399">
                  <c:v>1574.0944805145259</c:v>
                </c:pt>
                <c:pt idx="1400">
                  <c:v>1573.6286602020259</c:v>
                </c:pt>
                <c:pt idx="1401">
                  <c:v>1573.8604717254641</c:v>
                </c:pt>
                <c:pt idx="1402">
                  <c:v>1574.0395488739009</c:v>
                </c:pt>
                <c:pt idx="1403">
                  <c:v>1573.2321758270259</c:v>
                </c:pt>
                <c:pt idx="1404">
                  <c:v>1573.4638652801509</c:v>
                </c:pt>
                <c:pt idx="1405">
                  <c:v>1573.2573223114009</c:v>
                </c:pt>
                <c:pt idx="1406">
                  <c:v>1572.9149150848391</c:v>
                </c:pt>
                <c:pt idx="1407">
                  <c:v>1573.3646221160891</c:v>
                </c:pt>
                <c:pt idx="1408">
                  <c:v>1572.9909648895259</c:v>
                </c:pt>
                <c:pt idx="1409">
                  <c:v>1573.3898906707759</c:v>
                </c:pt>
                <c:pt idx="1410">
                  <c:v>1572.7561016082759</c:v>
                </c:pt>
                <c:pt idx="1411">
                  <c:v>1572.6719951629641</c:v>
                </c:pt>
                <c:pt idx="1412">
                  <c:v>1573.0631084442141</c:v>
                </c:pt>
                <c:pt idx="1413">
                  <c:v>1572.9593486785891</c:v>
                </c:pt>
                <c:pt idx="1414">
                  <c:v>1573.8283672332759</c:v>
                </c:pt>
                <c:pt idx="1415">
                  <c:v>1573.4567852020259</c:v>
                </c:pt>
                <c:pt idx="1416">
                  <c:v>1572.7895488739009</c:v>
                </c:pt>
                <c:pt idx="1417">
                  <c:v>1573.2030010223391</c:v>
                </c:pt>
                <c:pt idx="1418">
                  <c:v>1572.9086894989009</c:v>
                </c:pt>
                <c:pt idx="1419">
                  <c:v>1573.5386943817141</c:v>
                </c:pt>
                <c:pt idx="1420">
                  <c:v>1572.7398662567141</c:v>
                </c:pt>
                <c:pt idx="1421">
                  <c:v>1572.9957256317141</c:v>
                </c:pt>
                <c:pt idx="1422">
                  <c:v>1573.5382061004641</c:v>
                </c:pt>
                <c:pt idx="1423">
                  <c:v>1573.0087871551509</c:v>
                </c:pt>
                <c:pt idx="1424">
                  <c:v>1572.1738262176509</c:v>
                </c:pt>
                <c:pt idx="1425">
                  <c:v>1572.0566387176509</c:v>
                </c:pt>
                <c:pt idx="1426">
                  <c:v>1572.8520488739009</c:v>
                </c:pt>
                <c:pt idx="1427">
                  <c:v>1573.4088115692141</c:v>
                </c:pt>
                <c:pt idx="1428">
                  <c:v>1572.8868389129641</c:v>
                </c:pt>
                <c:pt idx="1429">
                  <c:v>1573.1080303192141</c:v>
                </c:pt>
                <c:pt idx="1430">
                  <c:v>1572.5920391082759</c:v>
                </c:pt>
                <c:pt idx="1431">
                  <c:v>1573.6459941864009</c:v>
                </c:pt>
                <c:pt idx="1432">
                  <c:v>1573.7017803192141</c:v>
                </c:pt>
                <c:pt idx="1433">
                  <c:v>1573.2398662567141</c:v>
                </c:pt>
                <c:pt idx="1434">
                  <c:v>1572.9562969207759</c:v>
                </c:pt>
                <c:pt idx="1435">
                  <c:v>1573.3247051239009</c:v>
                </c:pt>
                <c:pt idx="1436">
                  <c:v>1572.5645732879641</c:v>
                </c:pt>
                <c:pt idx="1437">
                  <c:v>1573.0319805145259</c:v>
                </c:pt>
                <c:pt idx="1438">
                  <c:v>1572.6291484832759</c:v>
                </c:pt>
                <c:pt idx="1439">
                  <c:v>1572.8746318817141</c:v>
                </c:pt>
                <c:pt idx="1440">
                  <c:v>1573.1450176239009</c:v>
                </c:pt>
                <c:pt idx="1441">
                  <c:v>1572.7056865692141</c:v>
                </c:pt>
                <c:pt idx="1442">
                  <c:v>1572.7720928192141</c:v>
                </c:pt>
                <c:pt idx="1443">
                  <c:v>1573.0200176239009</c:v>
                </c:pt>
                <c:pt idx="1444">
                  <c:v>1572.4603252410891</c:v>
                </c:pt>
                <c:pt idx="1445">
                  <c:v>1572.8161602020259</c:v>
                </c:pt>
                <c:pt idx="1446">
                  <c:v>1572.8172588348391</c:v>
                </c:pt>
                <c:pt idx="1447">
                  <c:v>1573.1961650848391</c:v>
                </c:pt>
                <c:pt idx="1448">
                  <c:v>1572.5246562957759</c:v>
                </c:pt>
                <c:pt idx="1449">
                  <c:v>1573.0239238739009</c:v>
                </c:pt>
                <c:pt idx="1450">
                  <c:v>1573.4847393035891</c:v>
                </c:pt>
                <c:pt idx="1451">
                  <c:v>1574.3060283660891</c:v>
                </c:pt>
                <c:pt idx="1452">
                  <c:v>1574.2115459442141</c:v>
                </c:pt>
                <c:pt idx="1453">
                  <c:v>1573.8194561004641</c:v>
                </c:pt>
                <c:pt idx="1454">
                  <c:v>1573.8985576629641</c:v>
                </c:pt>
                <c:pt idx="1455">
                  <c:v>1573.6689434051509</c:v>
                </c:pt>
                <c:pt idx="1456">
                  <c:v>1573.7092266082759</c:v>
                </c:pt>
                <c:pt idx="1457">
                  <c:v>1573.5932598114009</c:v>
                </c:pt>
                <c:pt idx="1458">
                  <c:v>1572.8590068817141</c:v>
                </c:pt>
                <c:pt idx="1459">
                  <c:v>1573.1520977020259</c:v>
                </c:pt>
                <c:pt idx="1460">
                  <c:v>1572.3730449676509</c:v>
                </c:pt>
                <c:pt idx="1461">
                  <c:v>1572.7618389129641</c:v>
                </c:pt>
                <c:pt idx="1462">
                  <c:v>1572.9746074676509</c:v>
                </c:pt>
                <c:pt idx="1463">
                  <c:v>1572.8951396942141</c:v>
                </c:pt>
                <c:pt idx="1464">
                  <c:v>1573.3968486785891</c:v>
                </c:pt>
                <c:pt idx="1465">
                  <c:v>1572.9804668426509</c:v>
                </c:pt>
                <c:pt idx="1466">
                  <c:v>1573.7663555145259</c:v>
                </c:pt>
                <c:pt idx="1467">
                  <c:v>1573.9317607879641</c:v>
                </c:pt>
                <c:pt idx="1468">
                  <c:v>1574.2614727020259</c:v>
                </c:pt>
                <c:pt idx="1469">
                  <c:v>1572.7940654754641</c:v>
                </c:pt>
                <c:pt idx="1470">
                  <c:v>1573.2254619598391</c:v>
                </c:pt>
                <c:pt idx="1471">
                  <c:v>1572.6534404754641</c:v>
                </c:pt>
                <c:pt idx="1472">
                  <c:v>1573.5361309051509</c:v>
                </c:pt>
                <c:pt idx="1473">
                  <c:v>1573.9090557098391</c:v>
                </c:pt>
                <c:pt idx="1474">
                  <c:v>1574.2731914520259</c:v>
                </c:pt>
                <c:pt idx="1475">
                  <c:v>1573.8574199676509</c:v>
                </c:pt>
                <c:pt idx="1476">
                  <c:v>1574.2015361785891</c:v>
                </c:pt>
                <c:pt idx="1477">
                  <c:v>1573.6818828582759</c:v>
                </c:pt>
                <c:pt idx="1478">
                  <c:v>1574.6308574676509</c:v>
                </c:pt>
                <c:pt idx="1479">
                  <c:v>1574.2403545379641</c:v>
                </c:pt>
                <c:pt idx="1480">
                  <c:v>1574.0150127410891</c:v>
                </c:pt>
                <c:pt idx="1481">
                  <c:v>1572.9174785614009</c:v>
                </c:pt>
                <c:pt idx="1482">
                  <c:v>1574.1268291473391</c:v>
                </c:pt>
                <c:pt idx="1483">
                  <c:v>1573.1807842254641</c:v>
                </c:pt>
                <c:pt idx="1484">
                  <c:v>1573.1003398895259</c:v>
                </c:pt>
                <c:pt idx="1485">
                  <c:v>1572.0148906707759</c:v>
                </c:pt>
                <c:pt idx="1486">
                  <c:v>1572.3339824676509</c:v>
                </c:pt>
                <c:pt idx="1487">
                  <c:v>1573.1444072723391</c:v>
                </c:pt>
                <c:pt idx="1488">
                  <c:v>1572.7869853973391</c:v>
                </c:pt>
                <c:pt idx="1489">
                  <c:v>1573.0974102020259</c:v>
                </c:pt>
                <c:pt idx="1490">
                  <c:v>1572.8128643035891</c:v>
                </c:pt>
                <c:pt idx="1491">
                  <c:v>1573.0032939910891</c:v>
                </c:pt>
                <c:pt idx="1492">
                  <c:v>1572.5856914520259</c:v>
                </c:pt>
                <c:pt idx="1493">
                  <c:v>1573.2254619598391</c:v>
                </c:pt>
                <c:pt idx="1494">
                  <c:v>1573.5347881317141</c:v>
                </c:pt>
                <c:pt idx="1495">
                  <c:v>1573.5584697723391</c:v>
                </c:pt>
                <c:pt idx="1496">
                  <c:v>1573.6701641082759</c:v>
                </c:pt>
                <c:pt idx="1497">
                  <c:v>1573.9326152801509</c:v>
                </c:pt>
                <c:pt idx="1498">
                  <c:v>1574.1215801239009</c:v>
                </c:pt>
                <c:pt idx="1499">
                  <c:v>1573.0798320770259</c:v>
                </c:pt>
                <c:pt idx="1500">
                  <c:v>1572.4367656707759</c:v>
                </c:pt>
                <c:pt idx="1501">
                  <c:v>1572.9213848114009</c:v>
                </c:pt>
                <c:pt idx="1502">
                  <c:v>1572.9931621551509</c:v>
                </c:pt>
                <c:pt idx="1503">
                  <c:v>1572.8322734832759</c:v>
                </c:pt>
                <c:pt idx="1504">
                  <c:v>1573.2763652801509</c:v>
                </c:pt>
                <c:pt idx="1505">
                  <c:v>1572.6265850067141</c:v>
                </c:pt>
                <c:pt idx="1506">
                  <c:v>1572.9066143035891</c:v>
                </c:pt>
                <c:pt idx="1507">
                  <c:v>1572.5155010223391</c:v>
                </c:pt>
                <c:pt idx="1508">
                  <c:v>1572.6738262176509</c:v>
                </c:pt>
                <c:pt idx="1509">
                  <c:v>1573.3881816864009</c:v>
                </c:pt>
                <c:pt idx="1510">
                  <c:v>1573.1661357879641</c:v>
                </c:pt>
                <c:pt idx="1511">
                  <c:v>1573.0305156707759</c:v>
                </c:pt>
                <c:pt idx="1512">
                  <c:v>1572.6025371551509</c:v>
                </c:pt>
                <c:pt idx="1513">
                  <c:v>1572.9324932098391</c:v>
                </c:pt>
                <c:pt idx="1514">
                  <c:v>1573.0456523895259</c:v>
                </c:pt>
                <c:pt idx="1515">
                  <c:v>1572.3737773895259</c:v>
                </c:pt>
                <c:pt idx="1516">
                  <c:v>1572.3037090301509</c:v>
                </c:pt>
                <c:pt idx="1517">
                  <c:v>1572.8834209442141</c:v>
                </c:pt>
                <c:pt idx="1518">
                  <c:v>1573.4168682098391</c:v>
                </c:pt>
                <c:pt idx="1519">
                  <c:v>1573.0249004364009</c:v>
                </c:pt>
                <c:pt idx="1520">
                  <c:v>1572.3181133270259</c:v>
                </c:pt>
                <c:pt idx="1521">
                  <c:v>1573.2423076629641</c:v>
                </c:pt>
                <c:pt idx="1522">
                  <c:v>1572.8554668426509</c:v>
                </c:pt>
                <c:pt idx="1523">
                  <c:v>1573.1043682098391</c:v>
                </c:pt>
                <c:pt idx="1524">
                  <c:v>1572.0473613739009</c:v>
                </c:pt>
                <c:pt idx="1525">
                  <c:v>1571.9165019989009</c:v>
                </c:pt>
                <c:pt idx="1526">
                  <c:v>1572.7720928192141</c:v>
                </c:pt>
                <c:pt idx="1527">
                  <c:v>1573.1246318817141</c:v>
                </c:pt>
                <c:pt idx="1528">
                  <c:v>1572.9440898895259</c:v>
                </c:pt>
                <c:pt idx="1529">
                  <c:v>1573.6375713348391</c:v>
                </c:pt>
                <c:pt idx="1530">
                  <c:v>1572.6778545379641</c:v>
                </c:pt>
                <c:pt idx="1531">
                  <c:v>1572.7445049285891</c:v>
                </c:pt>
                <c:pt idx="1532">
                  <c:v>1573.0421123504641</c:v>
                </c:pt>
                <c:pt idx="1533">
                  <c:v>1572.5340557098391</c:v>
                </c:pt>
                <c:pt idx="1534">
                  <c:v>1573.2457256317141</c:v>
                </c:pt>
                <c:pt idx="1535">
                  <c:v>1572.8055400848391</c:v>
                </c:pt>
                <c:pt idx="1536">
                  <c:v>1573.6276836395259</c:v>
                </c:pt>
                <c:pt idx="1537">
                  <c:v>1573.3906230926509</c:v>
                </c:pt>
                <c:pt idx="1538">
                  <c:v>1572.7125225067141</c:v>
                </c:pt>
                <c:pt idx="1539">
                  <c:v>1573.0893535614009</c:v>
                </c:pt>
                <c:pt idx="1540">
                  <c:v>1572.5268535614009</c:v>
                </c:pt>
                <c:pt idx="1541">
                  <c:v>1573.0905742645259</c:v>
                </c:pt>
                <c:pt idx="1542">
                  <c:v>1572.9858379364009</c:v>
                </c:pt>
                <c:pt idx="1543">
                  <c:v>1573.3786602020259</c:v>
                </c:pt>
                <c:pt idx="1544">
                  <c:v>1572.7888164520259</c:v>
                </c:pt>
                <c:pt idx="1545">
                  <c:v>1572.9539775848391</c:v>
                </c:pt>
                <c:pt idx="1546">
                  <c:v>1573.1798076629641</c:v>
                </c:pt>
                <c:pt idx="1547">
                  <c:v>1572.6275615692141</c:v>
                </c:pt>
                <c:pt idx="1548">
                  <c:v>1572.4754619598391</c:v>
                </c:pt>
                <c:pt idx="1549">
                  <c:v>1572.8028545379641</c:v>
                </c:pt>
                <c:pt idx="1550">
                  <c:v>1573.1145000457759</c:v>
                </c:pt>
                <c:pt idx="1551">
                  <c:v>1572.4077129364009</c:v>
                </c:pt>
                <c:pt idx="1552">
                  <c:v>1572.1849346160891</c:v>
                </c:pt>
                <c:pt idx="1553">
                  <c:v>1571.7987041473391</c:v>
                </c:pt>
                <c:pt idx="1554">
                  <c:v>1572.3341045379641</c:v>
                </c:pt>
                <c:pt idx="1555">
                  <c:v>1572.1285381317141</c:v>
                </c:pt>
                <c:pt idx="1556">
                  <c:v>1572.2078838348391</c:v>
                </c:pt>
                <c:pt idx="1557">
                  <c:v>1573.0607891082759</c:v>
                </c:pt>
                <c:pt idx="1558">
                  <c:v>1572.3376445770259</c:v>
                </c:pt>
                <c:pt idx="1559">
                  <c:v>1572.8117656707759</c:v>
                </c:pt>
                <c:pt idx="1560">
                  <c:v>1573.0624980926509</c:v>
                </c:pt>
                <c:pt idx="1561">
                  <c:v>1573.0379619598391</c:v>
                </c:pt>
                <c:pt idx="1562">
                  <c:v>1572.7143535614009</c:v>
                </c:pt>
                <c:pt idx="1563">
                  <c:v>1573.0676250457759</c:v>
                </c:pt>
                <c:pt idx="1564">
                  <c:v>1572.3522930145259</c:v>
                </c:pt>
                <c:pt idx="1565">
                  <c:v>1572.3928203582759</c:v>
                </c:pt>
                <c:pt idx="1566">
                  <c:v>1572.9125957489009</c:v>
                </c:pt>
                <c:pt idx="1567">
                  <c:v>1573.1240215301509</c:v>
                </c:pt>
                <c:pt idx="1568">
                  <c:v>1572.7197246551509</c:v>
                </c:pt>
                <c:pt idx="1569">
                  <c:v>1573.3561992645259</c:v>
                </c:pt>
                <c:pt idx="1570">
                  <c:v>1573.1376934051509</c:v>
                </c:pt>
                <c:pt idx="1571">
                  <c:v>1571.8449687957759</c:v>
                </c:pt>
                <c:pt idx="1572">
                  <c:v>1572.5091533660891</c:v>
                </c:pt>
                <c:pt idx="1573">
                  <c:v>1573.2462139129641</c:v>
                </c:pt>
                <c:pt idx="1574">
                  <c:v>1573.4160137176509</c:v>
                </c:pt>
                <c:pt idx="1575">
                  <c:v>1573.5335674285891</c:v>
                </c:pt>
                <c:pt idx="1576">
                  <c:v>1573.4100322723391</c:v>
                </c:pt>
                <c:pt idx="1577">
                  <c:v>1573.2539043426509</c:v>
                </c:pt>
                <c:pt idx="1578">
                  <c:v>1573.0401592254641</c:v>
                </c:pt>
                <c:pt idx="1579">
                  <c:v>1572.2458477020259</c:v>
                </c:pt>
                <c:pt idx="1580">
                  <c:v>1572.5095195770259</c:v>
                </c:pt>
                <c:pt idx="1581">
                  <c:v>1573.0159893035891</c:v>
                </c:pt>
                <c:pt idx="1582">
                  <c:v>1572.7454814910891</c:v>
                </c:pt>
                <c:pt idx="1583">
                  <c:v>1573.6549053192141</c:v>
                </c:pt>
                <c:pt idx="1584">
                  <c:v>1573.6772441864009</c:v>
                </c:pt>
                <c:pt idx="1585">
                  <c:v>1573.5659160614009</c:v>
                </c:pt>
                <c:pt idx="1586">
                  <c:v>1573.8780498504641</c:v>
                </c:pt>
                <c:pt idx="1587">
                  <c:v>1574.0770244598391</c:v>
                </c:pt>
                <c:pt idx="1588">
                  <c:v>1572.8990459442141</c:v>
                </c:pt>
                <c:pt idx="1589">
                  <c:v>1573.4538555145259</c:v>
                </c:pt>
                <c:pt idx="1590">
                  <c:v>1572.8216533660891</c:v>
                </c:pt>
                <c:pt idx="1591">
                  <c:v>1573.0129375457759</c:v>
                </c:pt>
                <c:pt idx="1592">
                  <c:v>1572.3206768035891</c:v>
                </c:pt>
                <c:pt idx="1593">
                  <c:v>1572.2923564910891</c:v>
                </c:pt>
                <c:pt idx="1594">
                  <c:v>1572.4909648895259</c:v>
                </c:pt>
                <c:pt idx="1595">
                  <c:v>1572.8908672332759</c:v>
                </c:pt>
                <c:pt idx="1596">
                  <c:v>1572.9239482879641</c:v>
                </c:pt>
                <c:pt idx="1597">
                  <c:v>1572.8754863739009</c:v>
                </c:pt>
                <c:pt idx="1598">
                  <c:v>1572.8532695770259</c:v>
                </c:pt>
                <c:pt idx="1599">
                  <c:v>1572.7202129364009</c:v>
                </c:pt>
                <c:pt idx="1600">
                  <c:v>1572.6947002410891</c:v>
                </c:pt>
                <c:pt idx="1601">
                  <c:v>1573.3336162567141</c:v>
                </c:pt>
                <c:pt idx="1602">
                  <c:v>1572.7531719207759</c:v>
                </c:pt>
                <c:pt idx="1603">
                  <c:v>1572.8435039520259</c:v>
                </c:pt>
                <c:pt idx="1604">
                  <c:v>1573.1820049285891</c:v>
                </c:pt>
                <c:pt idx="1605">
                  <c:v>1572.7207012176509</c:v>
                </c:pt>
                <c:pt idx="1606">
                  <c:v>1573.0285625457759</c:v>
                </c:pt>
                <c:pt idx="1607">
                  <c:v>1572.0632305145259</c:v>
                </c:pt>
                <c:pt idx="1608">
                  <c:v>1571.8657207489009</c:v>
                </c:pt>
                <c:pt idx="1609">
                  <c:v>1572.4592266082759</c:v>
                </c:pt>
                <c:pt idx="1610">
                  <c:v>1572.4450664520259</c:v>
                </c:pt>
                <c:pt idx="1611">
                  <c:v>1572.9587383270259</c:v>
                </c:pt>
                <c:pt idx="1612">
                  <c:v>1573.8359355926509</c:v>
                </c:pt>
                <c:pt idx="1613">
                  <c:v>1573.0607891082759</c:v>
                </c:pt>
                <c:pt idx="1614">
                  <c:v>1572.5072002410891</c:v>
                </c:pt>
                <c:pt idx="1615">
                  <c:v>1572.5367412567141</c:v>
                </c:pt>
                <c:pt idx="1616">
                  <c:v>1573.2268047332759</c:v>
                </c:pt>
                <c:pt idx="1617">
                  <c:v>1573.3864727020259</c:v>
                </c:pt>
                <c:pt idx="1618">
                  <c:v>1573.6237773895259</c:v>
                </c:pt>
                <c:pt idx="1619">
                  <c:v>1574.4346904754641</c:v>
                </c:pt>
                <c:pt idx="1620">
                  <c:v>1573.0726299285891</c:v>
                </c:pt>
                <c:pt idx="1621">
                  <c:v>1572.4779033660891</c:v>
                </c:pt>
                <c:pt idx="1622">
                  <c:v>1573.0216045379641</c:v>
                </c:pt>
                <c:pt idx="1623">
                  <c:v>1572.7133769989009</c:v>
                </c:pt>
                <c:pt idx="1624">
                  <c:v>1573.4371318817141</c:v>
                </c:pt>
                <c:pt idx="1625">
                  <c:v>1572.3774394989009</c:v>
                </c:pt>
                <c:pt idx="1626">
                  <c:v>1572.3837871551509</c:v>
                </c:pt>
                <c:pt idx="1627">
                  <c:v>1572.9971904754641</c:v>
                </c:pt>
                <c:pt idx="1628">
                  <c:v>1574.1589336395259</c:v>
                </c:pt>
                <c:pt idx="1629">
                  <c:v>1573.7113018035891</c:v>
                </c:pt>
                <c:pt idx="1630">
                  <c:v>1573.9508037567141</c:v>
                </c:pt>
                <c:pt idx="1631">
                  <c:v>1574.1665019989009</c:v>
                </c:pt>
                <c:pt idx="1632">
                  <c:v>1573.4932842254641</c:v>
                </c:pt>
                <c:pt idx="1633">
                  <c:v>1573.8972148895259</c:v>
                </c:pt>
                <c:pt idx="1634">
                  <c:v>1573.7330303192141</c:v>
                </c:pt>
                <c:pt idx="1635">
                  <c:v>1573.5213603973391</c:v>
                </c:pt>
                <c:pt idx="1636">
                  <c:v>1573.2183818817141</c:v>
                </c:pt>
                <c:pt idx="1637">
                  <c:v>1573.1230449676509</c:v>
                </c:pt>
                <c:pt idx="1638">
                  <c:v>1572.9582500457759</c:v>
                </c:pt>
                <c:pt idx="1639">
                  <c:v>1573.9019756317141</c:v>
                </c:pt>
                <c:pt idx="1640">
                  <c:v>1573.9704570770259</c:v>
                </c:pt>
                <c:pt idx="1641">
                  <c:v>1573.4285869598391</c:v>
                </c:pt>
                <c:pt idx="1642">
                  <c:v>1573.4384746551509</c:v>
                </c:pt>
                <c:pt idx="1643">
                  <c:v>1573.3299541473391</c:v>
                </c:pt>
                <c:pt idx="1644">
                  <c:v>1573.4875469207759</c:v>
                </c:pt>
                <c:pt idx="1645">
                  <c:v>1573.7059307098391</c:v>
                </c:pt>
                <c:pt idx="1646">
                  <c:v>1573.8743877410891</c:v>
                </c:pt>
                <c:pt idx="1647">
                  <c:v>1573.9340801239009</c:v>
                </c:pt>
                <c:pt idx="1648">
                  <c:v>1573.5949687957759</c:v>
                </c:pt>
                <c:pt idx="1649">
                  <c:v>1573.4233379364009</c:v>
                </c:pt>
                <c:pt idx="1650">
                  <c:v>1573.6049785614009</c:v>
                </c:pt>
                <c:pt idx="1651">
                  <c:v>1573.7442607879641</c:v>
                </c:pt>
                <c:pt idx="1652">
                  <c:v>1574.2434062957759</c:v>
                </c:pt>
                <c:pt idx="1653">
                  <c:v>1573.4368877410891</c:v>
                </c:pt>
                <c:pt idx="1654">
                  <c:v>1573.3941631317141</c:v>
                </c:pt>
                <c:pt idx="1655">
                  <c:v>1573.4627666473391</c:v>
                </c:pt>
                <c:pt idx="1656">
                  <c:v>1573.2679424285891</c:v>
                </c:pt>
                <c:pt idx="1657">
                  <c:v>1573.2797832489009</c:v>
                </c:pt>
                <c:pt idx="1658">
                  <c:v>1573.7680644989009</c:v>
                </c:pt>
                <c:pt idx="1659">
                  <c:v>1573.9316387176509</c:v>
                </c:pt>
                <c:pt idx="1660">
                  <c:v>1573.6746807098391</c:v>
                </c:pt>
                <c:pt idx="1661">
                  <c:v>1573.6506328582759</c:v>
                </c:pt>
                <c:pt idx="1662">
                  <c:v>1573.1357402801509</c:v>
                </c:pt>
                <c:pt idx="1663">
                  <c:v>1572.5082988739009</c:v>
                </c:pt>
                <c:pt idx="1664">
                  <c:v>1573.4750957489009</c:v>
                </c:pt>
                <c:pt idx="1665">
                  <c:v>1573.3841533660891</c:v>
                </c:pt>
                <c:pt idx="1666">
                  <c:v>1572.6645488739009</c:v>
                </c:pt>
                <c:pt idx="1667">
                  <c:v>1573.0159893035891</c:v>
                </c:pt>
                <c:pt idx="1668">
                  <c:v>1572.9638652801509</c:v>
                </c:pt>
                <c:pt idx="1669">
                  <c:v>1573.3677959442141</c:v>
                </c:pt>
                <c:pt idx="1670">
                  <c:v>1573.0139141082759</c:v>
                </c:pt>
                <c:pt idx="1671">
                  <c:v>1572.7991924285891</c:v>
                </c:pt>
                <c:pt idx="1672">
                  <c:v>1573.0693340301509</c:v>
                </c:pt>
                <c:pt idx="1673">
                  <c:v>1572.4475078582759</c:v>
                </c:pt>
                <c:pt idx="1674">
                  <c:v>1572.9009990692141</c:v>
                </c:pt>
                <c:pt idx="1675">
                  <c:v>1573.4919414520259</c:v>
                </c:pt>
                <c:pt idx="1676">
                  <c:v>1573.5965557098391</c:v>
                </c:pt>
                <c:pt idx="1677">
                  <c:v>1573.8272686004641</c:v>
                </c:pt>
                <c:pt idx="1678">
                  <c:v>1573.5061016082759</c:v>
                </c:pt>
                <c:pt idx="1679">
                  <c:v>1573.2058086395259</c:v>
                </c:pt>
                <c:pt idx="1680">
                  <c:v>1573.1268291473391</c:v>
                </c:pt>
                <c:pt idx="1681">
                  <c:v>1573.2996807098391</c:v>
                </c:pt>
                <c:pt idx="1682">
                  <c:v>1573.5562725067141</c:v>
                </c:pt>
                <c:pt idx="1683">
                  <c:v>1573.5441875457759</c:v>
                </c:pt>
                <c:pt idx="1684">
                  <c:v>1573.4978008270259</c:v>
                </c:pt>
                <c:pt idx="1685">
                  <c:v>1573.0179424285891</c:v>
                </c:pt>
                <c:pt idx="1686">
                  <c:v>1572.5169658660891</c:v>
                </c:pt>
                <c:pt idx="1687">
                  <c:v>1572.9553203582759</c:v>
                </c:pt>
                <c:pt idx="1688">
                  <c:v>1573.1669902801509</c:v>
                </c:pt>
                <c:pt idx="1689">
                  <c:v>1572.5804424285891</c:v>
                </c:pt>
                <c:pt idx="1690">
                  <c:v>1573.1492900848391</c:v>
                </c:pt>
                <c:pt idx="1691">
                  <c:v>1573.0859355926509</c:v>
                </c:pt>
                <c:pt idx="1692">
                  <c:v>1572.7858867645259</c:v>
                </c:pt>
                <c:pt idx="1693">
                  <c:v>1573.0238018035891</c:v>
                </c:pt>
                <c:pt idx="1694">
                  <c:v>1572.8258037567141</c:v>
                </c:pt>
                <c:pt idx="1695">
                  <c:v>1573.7767314910891</c:v>
                </c:pt>
                <c:pt idx="1696">
                  <c:v>1573.6695537567141</c:v>
                </c:pt>
                <c:pt idx="1697">
                  <c:v>1573.4809551239009</c:v>
                </c:pt>
                <c:pt idx="1698">
                  <c:v>1573.2321758270259</c:v>
                </c:pt>
                <c:pt idx="1699">
                  <c:v>1573.0750713348391</c:v>
                </c:pt>
                <c:pt idx="1700">
                  <c:v>1573.5128154754641</c:v>
                </c:pt>
                <c:pt idx="1701">
                  <c:v>1573.0743389129641</c:v>
                </c:pt>
                <c:pt idx="1702">
                  <c:v>1573.1081523895259</c:v>
                </c:pt>
                <c:pt idx="1703">
                  <c:v>1572.7930889129641</c:v>
                </c:pt>
                <c:pt idx="1704">
                  <c:v>1573.3518047332759</c:v>
                </c:pt>
                <c:pt idx="1705">
                  <c:v>1572.8988018035891</c:v>
                </c:pt>
                <c:pt idx="1706">
                  <c:v>1574.2877178192141</c:v>
                </c:pt>
                <c:pt idx="1707">
                  <c:v>1573.6502666473391</c:v>
                </c:pt>
                <c:pt idx="1708">
                  <c:v>1573.9953594207759</c:v>
                </c:pt>
                <c:pt idx="1709">
                  <c:v>1573.8315410614009</c:v>
                </c:pt>
                <c:pt idx="1710">
                  <c:v>1574.2210674285891</c:v>
                </c:pt>
                <c:pt idx="1711">
                  <c:v>1573.9373760223391</c:v>
                </c:pt>
                <c:pt idx="1712">
                  <c:v>1575.0484600067141</c:v>
                </c:pt>
                <c:pt idx="1713">
                  <c:v>1573.6258525848391</c:v>
                </c:pt>
                <c:pt idx="1714">
                  <c:v>1574.4902324676509</c:v>
                </c:pt>
                <c:pt idx="1715">
                  <c:v>1573.4156475067141</c:v>
                </c:pt>
                <c:pt idx="1716">
                  <c:v>1573.2045879364009</c:v>
                </c:pt>
                <c:pt idx="1717">
                  <c:v>1572.7607402801509</c:v>
                </c:pt>
                <c:pt idx="1718">
                  <c:v>1573.4290752410891</c:v>
                </c:pt>
                <c:pt idx="1719">
                  <c:v>1573.0040264129641</c:v>
                </c:pt>
                <c:pt idx="1720">
                  <c:v>1573.0363750457759</c:v>
                </c:pt>
                <c:pt idx="1721">
                  <c:v>1572.9425029754641</c:v>
                </c:pt>
                <c:pt idx="1722">
                  <c:v>1573.4899883270259</c:v>
                </c:pt>
                <c:pt idx="1723">
                  <c:v>1573.0834941864009</c:v>
                </c:pt>
                <c:pt idx="1724">
                  <c:v>1573.1319561004641</c:v>
                </c:pt>
                <c:pt idx="1725">
                  <c:v>1572.6525859832759</c:v>
                </c:pt>
                <c:pt idx="1726">
                  <c:v>1574.0006084442141</c:v>
                </c:pt>
                <c:pt idx="1727">
                  <c:v>1573.5559062957759</c:v>
                </c:pt>
                <c:pt idx="1728">
                  <c:v>1573.9079570770259</c:v>
                </c:pt>
                <c:pt idx="1729">
                  <c:v>1573.8576641082759</c:v>
                </c:pt>
                <c:pt idx="1730">
                  <c:v>1573.4107646942141</c:v>
                </c:pt>
                <c:pt idx="1731">
                  <c:v>1573.3227519989009</c:v>
                </c:pt>
                <c:pt idx="1732">
                  <c:v>1573.6381816864009</c:v>
                </c:pt>
                <c:pt idx="1733">
                  <c:v>1573.8978252410891</c:v>
                </c:pt>
                <c:pt idx="1734">
                  <c:v>1573.7924785614009</c:v>
                </c:pt>
                <c:pt idx="1735">
                  <c:v>1573.9506816864009</c:v>
                </c:pt>
                <c:pt idx="1736">
                  <c:v>1573.9661846160891</c:v>
                </c:pt>
                <c:pt idx="1737">
                  <c:v>1574.2739238739009</c:v>
                </c:pt>
                <c:pt idx="1738">
                  <c:v>1573.2926006317141</c:v>
                </c:pt>
                <c:pt idx="1739">
                  <c:v>1572.7220439910891</c:v>
                </c:pt>
                <c:pt idx="1740">
                  <c:v>1572.8393535614009</c:v>
                </c:pt>
                <c:pt idx="1741">
                  <c:v>1573.5080547332759</c:v>
                </c:pt>
                <c:pt idx="1742">
                  <c:v>1574.3277568817141</c:v>
                </c:pt>
                <c:pt idx="1743">
                  <c:v>1573.7794170379641</c:v>
                </c:pt>
                <c:pt idx="1744">
                  <c:v>1573.6120586395259</c:v>
                </c:pt>
                <c:pt idx="1745">
                  <c:v>1573.7570781707759</c:v>
                </c:pt>
                <c:pt idx="1746">
                  <c:v>1573.9138164520259</c:v>
                </c:pt>
                <c:pt idx="1747">
                  <c:v>1574.1582012176509</c:v>
                </c:pt>
                <c:pt idx="1748">
                  <c:v>1573.2298564910891</c:v>
                </c:pt>
                <c:pt idx="1749">
                  <c:v>1573.6597881317141</c:v>
                </c:pt>
                <c:pt idx="1750">
                  <c:v>1574.3925762176509</c:v>
                </c:pt>
                <c:pt idx="1751">
                  <c:v>1573.5455303192141</c:v>
                </c:pt>
                <c:pt idx="1752">
                  <c:v>1572.8178691864009</c:v>
                </c:pt>
                <c:pt idx="1753">
                  <c:v>1573.0235576629641</c:v>
                </c:pt>
                <c:pt idx="1754">
                  <c:v>1572.2951641082759</c:v>
                </c:pt>
                <c:pt idx="1755">
                  <c:v>1572.7586650848391</c:v>
                </c:pt>
                <c:pt idx="1756">
                  <c:v>1573.6329326629641</c:v>
                </c:pt>
                <c:pt idx="1757">
                  <c:v>1573.5801982879641</c:v>
                </c:pt>
                <c:pt idx="1758">
                  <c:v>1573.2261943817141</c:v>
                </c:pt>
                <c:pt idx="1759">
                  <c:v>1573.0173320770259</c:v>
                </c:pt>
                <c:pt idx="1760">
                  <c:v>1573.1705303192141</c:v>
                </c:pt>
                <c:pt idx="1761">
                  <c:v>1573.6094951629641</c:v>
                </c:pt>
                <c:pt idx="1762">
                  <c:v>1573.8403301239009</c:v>
                </c:pt>
                <c:pt idx="1763">
                  <c:v>1574.9659404754641</c:v>
                </c:pt>
                <c:pt idx="1764">
                  <c:v>1574.1599102020259</c:v>
                </c:pt>
                <c:pt idx="1765">
                  <c:v>1572.8061504364009</c:v>
                </c:pt>
                <c:pt idx="1766">
                  <c:v>1574.1326885223391</c:v>
                </c:pt>
                <c:pt idx="1767">
                  <c:v>1573.4899883270259</c:v>
                </c:pt>
                <c:pt idx="1768">
                  <c:v>1573.3266582489009</c:v>
                </c:pt>
                <c:pt idx="1769">
                  <c:v>1573.2658672332759</c:v>
                </c:pt>
                <c:pt idx="1770">
                  <c:v>1572.7368144989009</c:v>
                </c:pt>
                <c:pt idx="1771">
                  <c:v>1573.2420635223391</c:v>
                </c:pt>
                <c:pt idx="1772">
                  <c:v>1572.8311748504641</c:v>
                </c:pt>
                <c:pt idx="1773">
                  <c:v>1573.3707256317141</c:v>
                </c:pt>
                <c:pt idx="1774">
                  <c:v>1573.1889629364009</c:v>
                </c:pt>
                <c:pt idx="1775">
                  <c:v>1572.5617656707759</c:v>
                </c:pt>
                <c:pt idx="1776">
                  <c:v>1573.4455547332759</c:v>
                </c:pt>
                <c:pt idx="1777">
                  <c:v>1573.5731182098391</c:v>
                </c:pt>
                <c:pt idx="1778">
                  <c:v>1573.9363994598391</c:v>
                </c:pt>
                <c:pt idx="1779">
                  <c:v>1574.1241436004641</c:v>
                </c:pt>
                <c:pt idx="1780">
                  <c:v>1572.4971904754641</c:v>
                </c:pt>
                <c:pt idx="1781">
                  <c:v>1573.7202129364009</c:v>
                </c:pt>
                <c:pt idx="1782">
                  <c:v>1574.6943340301509</c:v>
                </c:pt>
                <c:pt idx="1783">
                  <c:v>1573.7606182098391</c:v>
                </c:pt>
                <c:pt idx="1784">
                  <c:v>1573.4477519989009</c:v>
                </c:pt>
                <c:pt idx="1785">
                  <c:v>1573.5019512176509</c:v>
                </c:pt>
                <c:pt idx="1786">
                  <c:v>1572.6541728973391</c:v>
                </c:pt>
                <c:pt idx="1787">
                  <c:v>1573.2934551239009</c:v>
                </c:pt>
                <c:pt idx="1788">
                  <c:v>1573.2384014129641</c:v>
                </c:pt>
                <c:pt idx="1789">
                  <c:v>1572.8643779754641</c:v>
                </c:pt>
                <c:pt idx="1790">
                  <c:v>1573.1287822723391</c:v>
                </c:pt>
                <c:pt idx="1791">
                  <c:v>1573.1729717254641</c:v>
                </c:pt>
                <c:pt idx="1792">
                  <c:v>1573.0135478973391</c:v>
                </c:pt>
                <c:pt idx="1793">
                  <c:v>1572.7703838348391</c:v>
                </c:pt>
                <c:pt idx="1794">
                  <c:v>1573.5466289520259</c:v>
                </c:pt>
                <c:pt idx="1795">
                  <c:v>1573.3779277801509</c:v>
                </c:pt>
                <c:pt idx="1796">
                  <c:v>1572.9783916473391</c:v>
                </c:pt>
                <c:pt idx="1797">
                  <c:v>1573.4366436004641</c:v>
                </c:pt>
                <c:pt idx="1798">
                  <c:v>1572.5092754364009</c:v>
                </c:pt>
                <c:pt idx="1799">
                  <c:v>1573.1451396942141</c:v>
                </c:pt>
                <c:pt idx="1800">
                  <c:v>1572.8327617645259</c:v>
                </c:pt>
                <c:pt idx="1801">
                  <c:v>1573.4692363739009</c:v>
                </c:pt>
                <c:pt idx="1802">
                  <c:v>1572.6575908660891</c:v>
                </c:pt>
                <c:pt idx="1803">
                  <c:v>1572.7054424285891</c:v>
                </c:pt>
                <c:pt idx="1804">
                  <c:v>1573.0745830535891</c:v>
                </c:pt>
                <c:pt idx="1805">
                  <c:v>1572.8973369598391</c:v>
                </c:pt>
                <c:pt idx="1806">
                  <c:v>1573.4431133270259</c:v>
                </c:pt>
                <c:pt idx="1807">
                  <c:v>1573.3364238739009</c:v>
                </c:pt>
                <c:pt idx="1808">
                  <c:v>1573.0024394989009</c:v>
                </c:pt>
                <c:pt idx="1809">
                  <c:v>1572.3395977020259</c:v>
                </c:pt>
                <c:pt idx="1810">
                  <c:v>1572.6523418426509</c:v>
                </c:pt>
                <c:pt idx="1811">
                  <c:v>1572.8812236785891</c:v>
                </c:pt>
                <c:pt idx="1812">
                  <c:v>1572.9328594207759</c:v>
                </c:pt>
                <c:pt idx="1813">
                  <c:v>1572.9785137176509</c:v>
                </c:pt>
                <c:pt idx="1814">
                  <c:v>1572.9909648895259</c:v>
                </c:pt>
                <c:pt idx="1815">
                  <c:v>1572.9114971160891</c:v>
                </c:pt>
                <c:pt idx="1816">
                  <c:v>1572.7955303192141</c:v>
                </c:pt>
                <c:pt idx="1817">
                  <c:v>1572.9505596160891</c:v>
                </c:pt>
                <c:pt idx="1818">
                  <c:v>1573.7258281707759</c:v>
                </c:pt>
                <c:pt idx="1819">
                  <c:v>1573.9357891082759</c:v>
                </c:pt>
                <c:pt idx="1820">
                  <c:v>1573.6724834442141</c:v>
                </c:pt>
                <c:pt idx="1821">
                  <c:v>1573.7778301239009</c:v>
                </c:pt>
                <c:pt idx="1822">
                  <c:v>1574.4191875457759</c:v>
                </c:pt>
                <c:pt idx="1823">
                  <c:v>1573.5784893035891</c:v>
                </c:pt>
                <c:pt idx="1824">
                  <c:v>1573.4801006317141</c:v>
                </c:pt>
                <c:pt idx="1825">
                  <c:v>1573.7734355926509</c:v>
                </c:pt>
                <c:pt idx="1826">
                  <c:v>1573.7519512176509</c:v>
                </c:pt>
                <c:pt idx="1827">
                  <c:v>1573.1773662567141</c:v>
                </c:pt>
                <c:pt idx="1828">
                  <c:v>1572.7037334442141</c:v>
                </c:pt>
                <c:pt idx="1829">
                  <c:v>1573.2086162567141</c:v>
                </c:pt>
                <c:pt idx="1830">
                  <c:v>1572.4002666473391</c:v>
                </c:pt>
                <c:pt idx="1831">
                  <c:v>1572.7015361785891</c:v>
                </c:pt>
                <c:pt idx="1832">
                  <c:v>1573.3631572723391</c:v>
                </c:pt>
                <c:pt idx="1833">
                  <c:v>1572.2929668426509</c:v>
                </c:pt>
                <c:pt idx="1834">
                  <c:v>1572.2314434051509</c:v>
                </c:pt>
                <c:pt idx="1835">
                  <c:v>1572.0385723114009</c:v>
                </c:pt>
                <c:pt idx="1836">
                  <c:v>1572.1553936004641</c:v>
                </c:pt>
                <c:pt idx="1837">
                  <c:v>1572.4772930145259</c:v>
                </c:pt>
                <c:pt idx="1838">
                  <c:v>1572.5423564910891</c:v>
                </c:pt>
                <c:pt idx="1839">
                  <c:v>1572.8338603973391</c:v>
                </c:pt>
                <c:pt idx="1840">
                  <c:v>1572.5744609832759</c:v>
                </c:pt>
                <c:pt idx="1841">
                  <c:v>1572.4685039520259</c:v>
                </c:pt>
                <c:pt idx="1842">
                  <c:v>1572.0064678192141</c:v>
                </c:pt>
                <c:pt idx="1843">
                  <c:v>1571.9096660614009</c:v>
                </c:pt>
                <c:pt idx="1844">
                  <c:v>1572.4772930145259</c:v>
                </c:pt>
                <c:pt idx="1845">
                  <c:v>1572.6035137176509</c:v>
                </c:pt>
                <c:pt idx="1846">
                  <c:v>1573.0256328582759</c:v>
                </c:pt>
                <c:pt idx="1847">
                  <c:v>1572.0080547332759</c:v>
                </c:pt>
                <c:pt idx="1848">
                  <c:v>1572.4434795379641</c:v>
                </c:pt>
                <c:pt idx="1849">
                  <c:v>1572.6633281707759</c:v>
                </c:pt>
                <c:pt idx="1850">
                  <c:v>1573.2285137176509</c:v>
                </c:pt>
                <c:pt idx="1851">
                  <c:v>1572.8712139129641</c:v>
                </c:pt>
                <c:pt idx="1852">
                  <c:v>1573.0379619598391</c:v>
                </c:pt>
                <c:pt idx="1853">
                  <c:v>1571.9508037567141</c:v>
                </c:pt>
                <c:pt idx="1854">
                  <c:v>1572.6273174285891</c:v>
                </c:pt>
                <c:pt idx="1855">
                  <c:v>1573.1491680145259</c:v>
                </c:pt>
                <c:pt idx="1856">
                  <c:v>1572.0944805145259</c:v>
                </c:pt>
                <c:pt idx="1857">
                  <c:v>1571.5095195770259</c:v>
                </c:pt>
                <c:pt idx="1858">
                  <c:v>1571.4320049285891</c:v>
                </c:pt>
                <c:pt idx="1859">
                  <c:v>1571.4345684051509</c:v>
                </c:pt>
                <c:pt idx="1860">
                  <c:v>1571.4086894989009</c:v>
                </c:pt>
                <c:pt idx="1861">
                  <c:v>1571.5775127410891</c:v>
                </c:pt>
                <c:pt idx="1862">
                  <c:v>1571.7375469207759</c:v>
                </c:pt>
                <c:pt idx="1863">
                  <c:v>1571.8935527801509</c:v>
                </c:pt>
                <c:pt idx="1864">
                  <c:v>1572.2000713348391</c:v>
                </c:pt>
                <c:pt idx="1865">
                  <c:v>1572.0139141082759</c:v>
                </c:pt>
                <c:pt idx="1866">
                  <c:v>1571.9296855926509</c:v>
                </c:pt>
                <c:pt idx="1867">
                  <c:v>1573.3890361785891</c:v>
                </c:pt>
                <c:pt idx="1868">
                  <c:v>1572.9207744598391</c:v>
                </c:pt>
                <c:pt idx="1869">
                  <c:v>1572.8831768035891</c:v>
                </c:pt>
                <c:pt idx="1870">
                  <c:v>1573.4304180145259</c:v>
                </c:pt>
                <c:pt idx="1871">
                  <c:v>1572.6452617645259</c:v>
                </c:pt>
                <c:pt idx="1872">
                  <c:v>1572.8748760223391</c:v>
                </c:pt>
                <c:pt idx="1873">
                  <c:v>1572.6088848114009</c:v>
                </c:pt>
                <c:pt idx="1874">
                  <c:v>1573.3697490692141</c:v>
                </c:pt>
                <c:pt idx="1875">
                  <c:v>1572.6929912567141</c:v>
                </c:pt>
                <c:pt idx="1876">
                  <c:v>1573.3421611785891</c:v>
                </c:pt>
                <c:pt idx="1877">
                  <c:v>1572.5274639129641</c:v>
                </c:pt>
                <c:pt idx="1878">
                  <c:v>1572.2990703582759</c:v>
                </c:pt>
                <c:pt idx="1879">
                  <c:v>1572.3442363739009</c:v>
                </c:pt>
                <c:pt idx="1880">
                  <c:v>1572.2426738739009</c:v>
                </c:pt>
                <c:pt idx="1881">
                  <c:v>1572.3898906707759</c:v>
                </c:pt>
                <c:pt idx="1882">
                  <c:v>1572.3122539520259</c:v>
                </c:pt>
                <c:pt idx="1883">
                  <c:v>1572.9517803192141</c:v>
                </c:pt>
                <c:pt idx="1884">
                  <c:v>1573.2353496551509</c:v>
                </c:pt>
                <c:pt idx="1885">
                  <c:v>1572.8111553192141</c:v>
                </c:pt>
                <c:pt idx="1886">
                  <c:v>1573.0513896942141</c:v>
                </c:pt>
                <c:pt idx="1887">
                  <c:v>1572.8901348114009</c:v>
                </c:pt>
                <c:pt idx="1888">
                  <c:v>1573.5184307098391</c:v>
                </c:pt>
                <c:pt idx="1889">
                  <c:v>1572.7136211395259</c:v>
                </c:pt>
                <c:pt idx="1890">
                  <c:v>1572.4158916473391</c:v>
                </c:pt>
                <c:pt idx="1891">
                  <c:v>1572.4630107879641</c:v>
                </c:pt>
                <c:pt idx="1892">
                  <c:v>1572.8543682098391</c:v>
                </c:pt>
                <c:pt idx="1893">
                  <c:v>1573.5595684051509</c:v>
                </c:pt>
                <c:pt idx="1894">
                  <c:v>1573.3353252410891</c:v>
                </c:pt>
                <c:pt idx="1895">
                  <c:v>1573.7512187957759</c:v>
                </c:pt>
                <c:pt idx="1896">
                  <c:v>1573.4166240692141</c:v>
                </c:pt>
                <c:pt idx="1897">
                  <c:v>1572.5511455535891</c:v>
                </c:pt>
                <c:pt idx="1898">
                  <c:v>1572.7335186004641</c:v>
                </c:pt>
                <c:pt idx="1899">
                  <c:v>1573.0113506317141</c:v>
                </c:pt>
                <c:pt idx="1900">
                  <c:v>1572.3610820770259</c:v>
                </c:pt>
                <c:pt idx="1901">
                  <c:v>1572.8344707489009</c:v>
                </c:pt>
                <c:pt idx="1902">
                  <c:v>1572.8150615692141</c:v>
                </c:pt>
                <c:pt idx="1903">
                  <c:v>1572.5368633270259</c:v>
                </c:pt>
                <c:pt idx="1904">
                  <c:v>1572.1705303192141</c:v>
                </c:pt>
                <c:pt idx="1905">
                  <c:v>1572.1722393035891</c:v>
                </c:pt>
                <c:pt idx="1906">
                  <c:v>1571.5521221160891</c:v>
                </c:pt>
                <c:pt idx="1907">
                  <c:v>1571.4851055145259</c:v>
                </c:pt>
                <c:pt idx="1908">
                  <c:v>1571.3629131317141</c:v>
                </c:pt>
                <c:pt idx="1909">
                  <c:v>1571.9868144989009</c:v>
                </c:pt>
                <c:pt idx="1910">
                  <c:v>1572.4494609832759</c:v>
                </c:pt>
                <c:pt idx="1911">
                  <c:v>1572.3946514129641</c:v>
                </c:pt>
                <c:pt idx="1912">
                  <c:v>1572.2081279754641</c:v>
                </c:pt>
                <c:pt idx="1913">
                  <c:v>1572.1270732879641</c:v>
                </c:pt>
                <c:pt idx="1914">
                  <c:v>1572.0122051239009</c:v>
                </c:pt>
                <c:pt idx="1915">
                  <c:v>1571.8343486785891</c:v>
                </c:pt>
                <c:pt idx="1916">
                  <c:v>1572.2479228973391</c:v>
                </c:pt>
                <c:pt idx="1917">
                  <c:v>1572.0720195770259</c:v>
                </c:pt>
                <c:pt idx="1918">
                  <c:v>1571.7890605926509</c:v>
                </c:pt>
                <c:pt idx="1919">
                  <c:v>1572.0789775848391</c:v>
                </c:pt>
                <c:pt idx="1920">
                  <c:v>1571.9796123504641</c:v>
                </c:pt>
                <c:pt idx="1921">
                  <c:v>1573.1673564910891</c:v>
                </c:pt>
                <c:pt idx="1922">
                  <c:v>1571.8399639129641</c:v>
                </c:pt>
                <c:pt idx="1923">
                  <c:v>1572.5385723114009</c:v>
                </c:pt>
                <c:pt idx="1924">
                  <c:v>1571.8172588348391</c:v>
                </c:pt>
                <c:pt idx="1925">
                  <c:v>1572.3109111785891</c:v>
                </c:pt>
                <c:pt idx="1926">
                  <c:v>1571.7570781707759</c:v>
                </c:pt>
                <c:pt idx="1927">
                  <c:v>1571.8854961395259</c:v>
                </c:pt>
                <c:pt idx="1928">
                  <c:v>1572.6179180145259</c:v>
                </c:pt>
                <c:pt idx="1929">
                  <c:v>1572.5040264129641</c:v>
                </c:pt>
                <c:pt idx="1930">
                  <c:v>1572.1561260223391</c:v>
                </c:pt>
                <c:pt idx="1931">
                  <c:v>1571.7161846160891</c:v>
                </c:pt>
                <c:pt idx="1932">
                  <c:v>1572.7880840301509</c:v>
                </c:pt>
                <c:pt idx="1933">
                  <c:v>1572.5557842254641</c:v>
                </c:pt>
                <c:pt idx="1934">
                  <c:v>1572.0266094207759</c:v>
                </c:pt>
                <c:pt idx="1935">
                  <c:v>1571.1600322723391</c:v>
                </c:pt>
                <c:pt idx="1936">
                  <c:v>1570.9853496551509</c:v>
                </c:pt>
                <c:pt idx="1937">
                  <c:v>1571.8111553192141</c:v>
                </c:pt>
                <c:pt idx="1938">
                  <c:v>1572.2392559051509</c:v>
                </c:pt>
                <c:pt idx="1939">
                  <c:v>1572.0812969207759</c:v>
                </c:pt>
                <c:pt idx="1940">
                  <c:v>1572.0426006317141</c:v>
                </c:pt>
                <c:pt idx="1941">
                  <c:v>1571.5278301239009</c:v>
                </c:pt>
                <c:pt idx="1942">
                  <c:v>1572.1193828582759</c:v>
                </c:pt>
                <c:pt idx="1943">
                  <c:v>1571.9027080535891</c:v>
                </c:pt>
                <c:pt idx="1944">
                  <c:v>1572.2292461395259</c:v>
                </c:pt>
                <c:pt idx="1945">
                  <c:v>1571.6452617645259</c:v>
                </c:pt>
                <c:pt idx="1946">
                  <c:v>1571.8066387176509</c:v>
                </c:pt>
                <c:pt idx="1947">
                  <c:v>1571.6939678192141</c:v>
                </c:pt>
                <c:pt idx="1948">
                  <c:v>1571.4739971160891</c:v>
                </c:pt>
                <c:pt idx="1949">
                  <c:v>1571.6497783660891</c:v>
                </c:pt>
                <c:pt idx="1950">
                  <c:v>1571.9135723114009</c:v>
                </c:pt>
                <c:pt idx="1951">
                  <c:v>1572.0035381317141</c:v>
                </c:pt>
                <c:pt idx="1952">
                  <c:v>1572.0604228973391</c:v>
                </c:pt>
                <c:pt idx="1953">
                  <c:v>1572.1770000457759</c:v>
                </c:pt>
                <c:pt idx="1954">
                  <c:v>1571.6258525848391</c:v>
                </c:pt>
                <c:pt idx="1955">
                  <c:v>1571.9436016082759</c:v>
                </c:pt>
                <c:pt idx="1956">
                  <c:v>1572.0416240692141</c:v>
                </c:pt>
                <c:pt idx="1957">
                  <c:v>1571.9715557098391</c:v>
                </c:pt>
                <c:pt idx="1958">
                  <c:v>1572.4775371551509</c:v>
                </c:pt>
                <c:pt idx="1959">
                  <c:v>1571.7435283660891</c:v>
                </c:pt>
                <c:pt idx="1960">
                  <c:v>1571.9671611785891</c:v>
                </c:pt>
                <c:pt idx="1961">
                  <c:v>1572.2827129364009</c:v>
                </c:pt>
                <c:pt idx="1962">
                  <c:v>1571.1553936004641</c:v>
                </c:pt>
                <c:pt idx="1963">
                  <c:v>1571.0766582489009</c:v>
                </c:pt>
                <c:pt idx="1964">
                  <c:v>1571.2745342254641</c:v>
                </c:pt>
                <c:pt idx="1965">
                  <c:v>1571.6634502410891</c:v>
                </c:pt>
                <c:pt idx="1966">
                  <c:v>1571.9791240692141</c:v>
                </c:pt>
                <c:pt idx="1967">
                  <c:v>1572.2557353973391</c:v>
                </c:pt>
                <c:pt idx="1968">
                  <c:v>1571.7304668426509</c:v>
                </c:pt>
                <c:pt idx="1969">
                  <c:v>1571.9967021942141</c:v>
                </c:pt>
                <c:pt idx="1970">
                  <c:v>1571.7437725067141</c:v>
                </c:pt>
                <c:pt idx="1971">
                  <c:v>1571.4392070770259</c:v>
                </c:pt>
                <c:pt idx="1972">
                  <c:v>1571.1933574676509</c:v>
                </c:pt>
                <c:pt idx="1973">
                  <c:v>1571.5705547332759</c:v>
                </c:pt>
                <c:pt idx="1974">
                  <c:v>1571.4691143035891</c:v>
                </c:pt>
                <c:pt idx="1975">
                  <c:v>1571.5961894989009</c:v>
                </c:pt>
                <c:pt idx="1976">
                  <c:v>1571.4116191864009</c:v>
                </c:pt>
                <c:pt idx="1977">
                  <c:v>1571.2307109832759</c:v>
                </c:pt>
                <c:pt idx="1978">
                  <c:v>1571.0155010223391</c:v>
                </c:pt>
                <c:pt idx="1979">
                  <c:v>1570.5944805145259</c:v>
                </c:pt>
                <c:pt idx="1980">
                  <c:v>1571.5085430145259</c:v>
                </c:pt>
                <c:pt idx="1981">
                  <c:v>1571.2580547332759</c:v>
                </c:pt>
                <c:pt idx="1982">
                  <c:v>1571.5728740692141</c:v>
                </c:pt>
                <c:pt idx="1983">
                  <c:v>1572.1267070770259</c:v>
                </c:pt>
                <c:pt idx="1984">
                  <c:v>1571.7899150848391</c:v>
                </c:pt>
                <c:pt idx="1985">
                  <c:v>1572.0178203582759</c:v>
                </c:pt>
                <c:pt idx="1986">
                  <c:v>1571.9726543426509</c:v>
                </c:pt>
                <c:pt idx="1987">
                  <c:v>1572.6201152801509</c:v>
                </c:pt>
                <c:pt idx="1988">
                  <c:v>1572.4664287567141</c:v>
                </c:pt>
                <c:pt idx="1989">
                  <c:v>1572.3634014129641</c:v>
                </c:pt>
                <c:pt idx="1990">
                  <c:v>1571.9880352020259</c:v>
                </c:pt>
                <c:pt idx="1991">
                  <c:v>1572.6638164520259</c:v>
                </c:pt>
                <c:pt idx="1992">
                  <c:v>1572.6730937957759</c:v>
                </c:pt>
                <c:pt idx="1993">
                  <c:v>1572.6107158660891</c:v>
                </c:pt>
                <c:pt idx="1994">
                  <c:v>1572.3350811004641</c:v>
                </c:pt>
                <c:pt idx="1995">
                  <c:v>1572.5081768035891</c:v>
                </c:pt>
                <c:pt idx="1996">
                  <c:v>1572.3537578582759</c:v>
                </c:pt>
                <c:pt idx="1997">
                  <c:v>1571.8953838348391</c:v>
                </c:pt>
                <c:pt idx="1998">
                  <c:v>1572.1363506317141</c:v>
                </c:pt>
                <c:pt idx="1999">
                  <c:v>1572.2607402801509</c:v>
                </c:pt>
                <c:pt idx="2000">
                  <c:v>1571.6898174285891</c:v>
                </c:pt>
                <c:pt idx="2001">
                  <c:v>1571.7976055145259</c:v>
                </c:pt>
                <c:pt idx="2002">
                  <c:v>1571.9895000457759</c:v>
                </c:pt>
                <c:pt idx="2003">
                  <c:v>1572.9102764129641</c:v>
                </c:pt>
                <c:pt idx="2004">
                  <c:v>1573.1362285614009</c:v>
                </c:pt>
                <c:pt idx="2005">
                  <c:v>1572.3073711395259</c:v>
                </c:pt>
                <c:pt idx="2006">
                  <c:v>1572.2264385223391</c:v>
                </c:pt>
                <c:pt idx="2007">
                  <c:v>1571.8348369598391</c:v>
                </c:pt>
                <c:pt idx="2008">
                  <c:v>1572.0280742645259</c:v>
                </c:pt>
                <c:pt idx="2009">
                  <c:v>1571.6273174285891</c:v>
                </c:pt>
                <c:pt idx="2010">
                  <c:v>1571.9737529754641</c:v>
                </c:pt>
                <c:pt idx="2011">
                  <c:v>1572.4125957489009</c:v>
                </c:pt>
                <c:pt idx="2012">
                  <c:v>1572.1682109832759</c:v>
                </c:pt>
                <c:pt idx="2013">
                  <c:v>1572.5067119598391</c:v>
                </c:pt>
                <c:pt idx="2014">
                  <c:v>1572.2800273895259</c:v>
                </c:pt>
                <c:pt idx="2015">
                  <c:v>1571.8863506317141</c:v>
                </c:pt>
                <c:pt idx="2016">
                  <c:v>1571.8503398895259</c:v>
                </c:pt>
                <c:pt idx="2017">
                  <c:v>1571.9329814910891</c:v>
                </c:pt>
                <c:pt idx="2018">
                  <c:v>1572.0977764129641</c:v>
                </c:pt>
                <c:pt idx="2019">
                  <c:v>1571.2855205535891</c:v>
                </c:pt>
                <c:pt idx="2020">
                  <c:v>1571.4985332489009</c:v>
                </c:pt>
                <c:pt idx="2021">
                  <c:v>1571.4298076629641</c:v>
                </c:pt>
                <c:pt idx="2022">
                  <c:v>1571.2553691864009</c:v>
                </c:pt>
                <c:pt idx="2023">
                  <c:v>1571.4134502410891</c:v>
                </c:pt>
                <c:pt idx="2024">
                  <c:v>1571.5991191864009</c:v>
                </c:pt>
                <c:pt idx="2025">
                  <c:v>1570.8552227020259</c:v>
                </c:pt>
                <c:pt idx="2026">
                  <c:v>1571.3964824676509</c:v>
                </c:pt>
                <c:pt idx="2027">
                  <c:v>1571.5533428192141</c:v>
                </c:pt>
                <c:pt idx="2028">
                  <c:v>1572.1010723114009</c:v>
                </c:pt>
                <c:pt idx="2029">
                  <c:v>1571.8212871551509</c:v>
                </c:pt>
                <c:pt idx="2030">
                  <c:v>1572.2281475067141</c:v>
                </c:pt>
                <c:pt idx="2031">
                  <c:v>1571.6834697723391</c:v>
                </c:pt>
                <c:pt idx="2032">
                  <c:v>1572.0861797332759</c:v>
                </c:pt>
                <c:pt idx="2033">
                  <c:v>1571.7496318817141</c:v>
                </c:pt>
                <c:pt idx="2034">
                  <c:v>1571.8724346160891</c:v>
                </c:pt>
                <c:pt idx="2035">
                  <c:v>1572.1976299285891</c:v>
                </c:pt>
                <c:pt idx="2036">
                  <c:v>1571.7891826629641</c:v>
                </c:pt>
                <c:pt idx="2037">
                  <c:v>1571.8588848114009</c:v>
                </c:pt>
                <c:pt idx="2038">
                  <c:v>1572.1093730926509</c:v>
                </c:pt>
                <c:pt idx="2039">
                  <c:v>1571.6679668426509</c:v>
                </c:pt>
                <c:pt idx="2040">
                  <c:v>1571.8852519989009</c:v>
                </c:pt>
                <c:pt idx="2041">
                  <c:v>1572.3544902801509</c:v>
                </c:pt>
                <c:pt idx="2042">
                  <c:v>1572.1392803192141</c:v>
                </c:pt>
                <c:pt idx="2043">
                  <c:v>1571.9639873504641</c:v>
                </c:pt>
                <c:pt idx="2044">
                  <c:v>1572.6538066864009</c:v>
                </c:pt>
                <c:pt idx="2045">
                  <c:v>1572.6020488739009</c:v>
                </c:pt>
                <c:pt idx="2046">
                  <c:v>1572.2631816864009</c:v>
                </c:pt>
                <c:pt idx="2047">
                  <c:v>1571.8002910614009</c:v>
                </c:pt>
                <c:pt idx="2048">
                  <c:v>1572.1588115692141</c:v>
                </c:pt>
                <c:pt idx="2049">
                  <c:v>1571.8524150848391</c:v>
                </c:pt>
                <c:pt idx="2050">
                  <c:v>1572.8963603973391</c:v>
                </c:pt>
                <c:pt idx="2051">
                  <c:v>1572.7061748504641</c:v>
                </c:pt>
                <c:pt idx="2052">
                  <c:v>1572.5043926239009</c:v>
                </c:pt>
                <c:pt idx="2053">
                  <c:v>1572.3132305145259</c:v>
                </c:pt>
                <c:pt idx="2054">
                  <c:v>1572.1451396942141</c:v>
                </c:pt>
                <c:pt idx="2055">
                  <c:v>1571.7772197723391</c:v>
                </c:pt>
                <c:pt idx="2056">
                  <c:v>1571.9685039520259</c:v>
                </c:pt>
                <c:pt idx="2057">
                  <c:v>1572.3985576629641</c:v>
                </c:pt>
                <c:pt idx="2058">
                  <c:v>1572.2669658660891</c:v>
                </c:pt>
                <c:pt idx="2059">
                  <c:v>1571.5967998504641</c:v>
                </c:pt>
                <c:pt idx="2060">
                  <c:v>1571.8552227020259</c:v>
                </c:pt>
                <c:pt idx="2061">
                  <c:v>1572.0075664520259</c:v>
                </c:pt>
                <c:pt idx="2062">
                  <c:v>1571.5046367645259</c:v>
                </c:pt>
                <c:pt idx="2063">
                  <c:v>1571.9468975067141</c:v>
                </c:pt>
                <c:pt idx="2064">
                  <c:v>1572.4652080535891</c:v>
                </c:pt>
                <c:pt idx="2065">
                  <c:v>1572.5118389129641</c:v>
                </c:pt>
                <c:pt idx="2066">
                  <c:v>1572.4965801239009</c:v>
                </c:pt>
                <c:pt idx="2067">
                  <c:v>1572.5075664520259</c:v>
                </c:pt>
                <c:pt idx="2068">
                  <c:v>1572.3764629364009</c:v>
                </c:pt>
                <c:pt idx="2069">
                  <c:v>1572.2601299285891</c:v>
                </c:pt>
                <c:pt idx="2070">
                  <c:v>1571.9697246551509</c:v>
                </c:pt>
                <c:pt idx="2071">
                  <c:v>1572.0745830535891</c:v>
                </c:pt>
                <c:pt idx="2072">
                  <c:v>1571.8226299285891</c:v>
                </c:pt>
                <c:pt idx="2073">
                  <c:v>1572.5872783660891</c:v>
                </c:pt>
                <c:pt idx="2074">
                  <c:v>1572.1702861785891</c:v>
                </c:pt>
                <c:pt idx="2075">
                  <c:v>1571.5782451629641</c:v>
                </c:pt>
                <c:pt idx="2076">
                  <c:v>1570.9434795379641</c:v>
                </c:pt>
                <c:pt idx="2077">
                  <c:v>1571.4429912567141</c:v>
                </c:pt>
                <c:pt idx="2078">
                  <c:v>1570.7326641082759</c:v>
                </c:pt>
                <c:pt idx="2079">
                  <c:v>1570.6990947723391</c:v>
                </c:pt>
                <c:pt idx="2080">
                  <c:v>1570.4199199676509</c:v>
                </c:pt>
                <c:pt idx="2081">
                  <c:v>1570.9932842254641</c:v>
                </c:pt>
                <c:pt idx="2082">
                  <c:v>1571.7893047332759</c:v>
                </c:pt>
                <c:pt idx="2083">
                  <c:v>1572.0075664520259</c:v>
                </c:pt>
                <c:pt idx="2084">
                  <c:v>1571.5449199676509</c:v>
                </c:pt>
                <c:pt idx="2085">
                  <c:v>1571.1986064910891</c:v>
                </c:pt>
                <c:pt idx="2086">
                  <c:v>1570.5477275848391</c:v>
                </c:pt>
                <c:pt idx="2087">
                  <c:v>1571.1051006317141</c:v>
                </c:pt>
                <c:pt idx="2088">
                  <c:v>1571.7106914520259</c:v>
                </c:pt>
                <c:pt idx="2089">
                  <c:v>1572.3254375457759</c:v>
                </c:pt>
                <c:pt idx="2090">
                  <c:v>1572.4503154754641</c:v>
                </c:pt>
                <c:pt idx="2091">
                  <c:v>1572.4888896942141</c:v>
                </c:pt>
                <c:pt idx="2092">
                  <c:v>1572.4362773895259</c:v>
                </c:pt>
                <c:pt idx="2093">
                  <c:v>1572.2879619598391</c:v>
                </c:pt>
                <c:pt idx="2094">
                  <c:v>1571.3643779754641</c:v>
                </c:pt>
                <c:pt idx="2095">
                  <c:v>1570.9794902801509</c:v>
                </c:pt>
                <c:pt idx="2096">
                  <c:v>1571.2731914520259</c:v>
                </c:pt>
                <c:pt idx="2097">
                  <c:v>1570.6901836395259</c:v>
                </c:pt>
                <c:pt idx="2098">
                  <c:v>1571.4057598114009</c:v>
                </c:pt>
                <c:pt idx="2099">
                  <c:v>1571.2456035614009</c:v>
                </c:pt>
                <c:pt idx="2100">
                  <c:v>1570.6949443817141</c:v>
                </c:pt>
                <c:pt idx="2101">
                  <c:v>1571.4665508270259</c:v>
                </c:pt>
                <c:pt idx="2102">
                  <c:v>1571.7564678192141</c:v>
                </c:pt>
                <c:pt idx="2103">
                  <c:v>1571.9659404754641</c:v>
                </c:pt>
                <c:pt idx="2104">
                  <c:v>1572.0836162567141</c:v>
                </c:pt>
                <c:pt idx="2105">
                  <c:v>1571.5438213348391</c:v>
                </c:pt>
                <c:pt idx="2106">
                  <c:v>1572.0338115692141</c:v>
                </c:pt>
                <c:pt idx="2107">
                  <c:v>1571.7457256317141</c:v>
                </c:pt>
                <c:pt idx="2108">
                  <c:v>1571.8476543426509</c:v>
                </c:pt>
                <c:pt idx="2109">
                  <c:v>1572.0136699676509</c:v>
                </c:pt>
                <c:pt idx="2110">
                  <c:v>1571.5089092254641</c:v>
                </c:pt>
                <c:pt idx="2111">
                  <c:v>1571.8870830535891</c:v>
                </c:pt>
                <c:pt idx="2112">
                  <c:v>1571.3779277801509</c:v>
                </c:pt>
                <c:pt idx="2113">
                  <c:v>1570.8126201629641</c:v>
                </c:pt>
                <c:pt idx="2114">
                  <c:v>1571.1003398895259</c:v>
                </c:pt>
                <c:pt idx="2115">
                  <c:v>1570.8487529754641</c:v>
                </c:pt>
                <c:pt idx="2116">
                  <c:v>1571.9382305145259</c:v>
                </c:pt>
                <c:pt idx="2117">
                  <c:v>1571.8936748504641</c:v>
                </c:pt>
                <c:pt idx="2118">
                  <c:v>1572.2457256317141</c:v>
                </c:pt>
                <c:pt idx="2119">
                  <c:v>1571.9558086395259</c:v>
                </c:pt>
                <c:pt idx="2120">
                  <c:v>1572.7353496551509</c:v>
                </c:pt>
                <c:pt idx="2121">
                  <c:v>1572.6120586395259</c:v>
                </c:pt>
                <c:pt idx="2122">
                  <c:v>1572.4528789520259</c:v>
                </c:pt>
                <c:pt idx="2123">
                  <c:v>1572.1068096160891</c:v>
                </c:pt>
                <c:pt idx="2124">
                  <c:v>1571.4431133270259</c:v>
                </c:pt>
                <c:pt idx="2125">
                  <c:v>1572.0112285614009</c:v>
                </c:pt>
                <c:pt idx="2126">
                  <c:v>1572.0766582489009</c:v>
                </c:pt>
                <c:pt idx="2127">
                  <c:v>1571.9438457489009</c:v>
                </c:pt>
                <c:pt idx="2128">
                  <c:v>1572.3503398895259</c:v>
                </c:pt>
                <c:pt idx="2129">
                  <c:v>1572.1601543426509</c:v>
                </c:pt>
                <c:pt idx="2130">
                  <c:v>1572.1126689910891</c:v>
                </c:pt>
                <c:pt idx="2131">
                  <c:v>1572.1192607879641</c:v>
                </c:pt>
                <c:pt idx="2132">
                  <c:v>1571.8635234832759</c:v>
                </c:pt>
                <c:pt idx="2133">
                  <c:v>1572.3085918426509</c:v>
                </c:pt>
                <c:pt idx="2134">
                  <c:v>1571.7569561004641</c:v>
                </c:pt>
                <c:pt idx="2135">
                  <c:v>1571.6247539520259</c:v>
                </c:pt>
                <c:pt idx="2136">
                  <c:v>1571.7807598114009</c:v>
                </c:pt>
                <c:pt idx="2137">
                  <c:v>1572.0013408660891</c:v>
                </c:pt>
                <c:pt idx="2138">
                  <c:v>1571.7725811004641</c:v>
                </c:pt>
                <c:pt idx="2139">
                  <c:v>1572.0744609832759</c:v>
                </c:pt>
                <c:pt idx="2140">
                  <c:v>1571.5139141082759</c:v>
                </c:pt>
                <c:pt idx="2141">
                  <c:v>1572.2825908660891</c:v>
                </c:pt>
                <c:pt idx="2142">
                  <c:v>1572.3072490692141</c:v>
                </c:pt>
                <c:pt idx="2143">
                  <c:v>1572.1660137176509</c:v>
                </c:pt>
                <c:pt idx="2144">
                  <c:v>1571.6710186004641</c:v>
                </c:pt>
                <c:pt idx="2145">
                  <c:v>1571.9461650848391</c:v>
                </c:pt>
                <c:pt idx="2146">
                  <c:v>1571.6038799285891</c:v>
                </c:pt>
                <c:pt idx="2147">
                  <c:v>1571.0429668426509</c:v>
                </c:pt>
                <c:pt idx="2148">
                  <c:v>1570.2857646942141</c:v>
                </c:pt>
                <c:pt idx="2149">
                  <c:v>1571.0562725067141</c:v>
                </c:pt>
                <c:pt idx="2150">
                  <c:v>1570.5175762176509</c:v>
                </c:pt>
                <c:pt idx="2151">
                  <c:v>1570.9495830535891</c:v>
                </c:pt>
                <c:pt idx="2152">
                  <c:v>1571.4836406707759</c:v>
                </c:pt>
                <c:pt idx="2153">
                  <c:v>1570.9544658660891</c:v>
                </c:pt>
                <c:pt idx="2154">
                  <c:v>1571.9213848114009</c:v>
                </c:pt>
                <c:pt idx="2155">
                  <c:v>1571.5104961395259</c:v>
                </c:pt>
                <c:pt idx="2156">
                  <c:v>1570.9178447723391</c:v>
                </c:pt>
                <c:pt idx="2157">
                  <c:v>1571.6597881317141</c:v>
                </c:pt>
                <c:pt idx="2158">
                  <c:v>1571.3524150848391</c:v>
                </c:pt>
                <c:pt idx="2159">
                  <c:v>1570.9338359832759</c:v>
                </c:pt>
                <c:pt idx="2160">
                  <c:v>1571.8607158660891</c:v>
                </c:pt>
                <c:pt idx="2161">
                  <c:v>1572.0135478973391</c:v>
                </c:pt>
                <c:pt idx="2162">
                  <c:v>1571.8375225067141</c:v>
                </c:pt>
                <c:pt idx="2163">
                  <c:v>1572.0302715301509</c:v>
                </c:pt>
                <c:pt idx="2164">
                  <c:v>1571.5135478973391</c:v>
                </c:pt>
                <c:pt idx="2165">
                  <c:v>1571.8227519989009</c:v>
                </c:pt>
                <c:pt idx="2166">
                  <c:v>1572.0711650848391</c:v>
                </c:pt>
                <c:pt idx="2167">
                  <c:v>1572.0056133270259</c:v>
                </c:pt>
                <c:pt idx="2168">
                  <c:v>1571.4476299285891</c:v>
                </c:pt>
                <c:pt idx="2169">
                  <c:v>1571.4179668426509</c:v>
                </c:pt>
                <c:pt idx="2170">
                  <c:v>1571.6115703582759</c:v>
                </c:pt>
                <c:pt idx="2171">
                  <c:v>1571.4388408660891</c:v>
                </c:pt>
                <c:pt idx="2172">
                  <c:v>1571.3979473114009</c:v>
                </c:pt>
                <c:pt idx="2173">
                  <c:v>1571.0371074676509</c:v>
                </c:pt>
                <c:pt idx="2174">
                  <c:v>1570.7683086395259</c:v>
                </c:pt>
                <c:pt idx="2175">
                  <c:v>1571.9841289520259</c:v>
                </c:pt>
                <c:pt idx="2176">
                  <c:v>1572.0985088348391</c:v>
                </c:pt>
                <c:pt idx="2177">
                  <c:v>1570.4368877410891</c:v>
                </c:pt>
                <c:pt idx="2178">
                  <c:v>1571.0551738739009</c:v>
                </c:pt>
                <c:pt idx="2179">
                  <c:v>1570.9127178192141</c:v>
                </c:pt>
                <c:pt idx="2180">
                  <c:v>1571.0314922332759</c:v>
                </c:pt>
                <c:pt idx="2181">
                  <c:v>1570.1332988739009</c:v>
                </c:pt>
                <c:pt idx="2182">
                  <c:v>1571.3533916473391</c:v>
                </c:pt>
                <c:pt idx="2183">
                  <c:v>1571.1077861785891</c:v>
                </c:pt>
                <c:pt idx="2184">
                  <c:v>1571.1614971160891</c:v>
                </c:pt>
                <c:pt idx="2185">
                  <c:v>1571.2000713348391</c:v>
                </c:pt>
                <c:pt idx="2186">
                  <c:v>1571.3645000457759</c:v>
                </c:pt>
                <c:pt idx="2187">
                  <c:v>1571.5906963348391</c:v>
                </c:pt>
                <c:pt idx="2188">
                  <c:v>1571.9562969207759</c:v>
                </c:pt>
                <c:pt idx="2189">
                  <c:v>1572.2641582489009</c:v>
                </c:pt>
                <c:pt idx="2190">
                  <c:v>1571.4322490692141</c:v>
                </c:pt>
                <c:pt idx="2191">
                  <c:v>1571.5488262176509</c:v>
                </c:pt>
                <c:pt idx="2192">
                  <c:v>1571.7044658660891</c:v>
                </c:pt>
                <c:pt idx="2193">
                  <c:v>1571.7821025848391</c:v>
                </c:pt>
                <c:pt idx="2194">
                  <c:v>1572.0124492645259</c:v>
                </c:pt>
                <c:pt idx="2195">
                  <c:v>1571.0275859832759</c:v>
                </c:pt>
                <c:pt idx="2196">
                  <c:v>1570.8124980926509</c:v>
                </c:pt>
                <c:pt idx="2197">
                  <c:v>1571.5878887176509</c:v>
                </c:pt>
                <c:pt idx="2198">
                  <c:v>1571.5429668426509</c:v>
                </c:pt>
                <c:pt idx="2199">
                  <c:v>1572.0118389129641</c:v>
                </c:pt>
                <c:pt idx="2200">
                  <c:v>1571.3953838348391</c:v>
                </c:pt>
                <c:pt idx="2201">
                  <c:v>1571.3503398895259</c:v>
                </c:pt>
                <c:pt idx="2202">
                  <c:v>1571.3902568817141</c:v>
                </c:pt>
                <c:pt idx="2203">
                  <c:v>1570.8199443817141</c:v>
                </c:pt>
                <c:pt idx="2204">
                  <c:v>1571.3597393035891</c:v>
                </c:pt>
                <c:pt idx="2205">
                  <c:v>1570.3546123504641</c:v>
                </c:pt>
                <c:pt idx="2206">
                  <c:v>1570.3041973114009</c:v>
                </c:pt>
                <c:pt idx="2207">
                  <c:v>1571.1744365692141</c:v>
                </c:pt>
                <c:pt idx="2208">
                  <c:v>1570.9439678192141</c:v>
                </c:pt>
                <c:pt idx="2209">
                  <c:v>1571.5998516082759</c:v>
                </c:pt>
                <c:pt idx="2210">
                  <c:v>1571.6280498504641</c:v>
                </c:pt>
                <c:pt idx="2211">
                  <c:v>1571.5576152801509</c:v>
                </c:pt>
                <c:pt idx="2212">
                  <c:v>1571.4981670379641</c:v>
                </c:pt>
                <c:pt idx="2213">
                  <c:v>1570.8798809051509</c:v>
                </c:pt>
                <c:pt idx="2214">
                  <c:v>1570.8875713348391</c:v>
                </c:pt>
                <c:pt idx="2215">
                  <c:v>1571.8736553192141</c:v>
                </c:pt>
                <c:pt idx="2216">
                  <c:v>1571.8682842254641</c:v>
                </c:pt>
                <c:pt idx="2217">
                  <c:v>1571.7337627410891</c:v>
                </c:pt>
                <c:pt idx="2218">
                  <c:v>1571.4449443817141</c:v>
                </c:pt>
                <c:pt idx="2219">
                  <c:v>1571.5939922332759</c:v>
                </c:pt>
                <c:pt idx="2220">
                  <c:v>1571.8776836395259</c:v>
                </c:pt>
                <c:pt idx="2221">
                  <c:v>1571.9254131317141</c:v>
                </c:pt>
                <c:pt idx="2222">
                  <c:v>1571.8166484832759</c:v>
                </c:pt>
                <c:pt idx="2223">
                  <c:v>1570.8590068817141</c:v>
                </c:pt>
                <c:pt idx="2224">
                  <c:v>1571.2601299285891</c:v>
                </c:pt>
                <c:pt idx="2225">
                  <c:v>1571.1754131317141</c:v>
                </c:pt>
                <c:pt idx="2226">
                  <c:v>1570.8364238739009</c:v>
                </c:pt>
                <c:pt idx="2227">
                  <c:v>1571.7354717254641</c:v>
                </c:pt>
                <c:pt idx="2228">
                  <c:v>1571.9874248504641</c:v>
                </c:pt>
                <c:pt idx="2229">
                  <c:v>1572.2989482879641</c:v>
                </c:pt>
                <c:pt idx="2230">
                  <c:v>1571.6804180145259</c:v>
                </c:pt>
                <c:pt idx="2231">
                  <c:v>1571.7185039520259</c:v>
                </c:pt>
                <c:pt idx="2232">
                  <c:v>1571.4156475067141</c:v>
                </c:pt>
                <c:pt idx="2233">
                  <c:v>1571.2424297332759</c:v>
                </c:pt>
                <c:pt idx="2234">
                  <c:v>1571.6002178192141</c:v>
                </c:pt>
                <c:pt idx="2235">
                  <c:v>1571.9656963348391</c:v>
                </c:pt>
                <c:pt idx="2236">
                  <c:v>1572.2574443817141</c:v>
                </c:pt>
                <c:pt idx="2237">
                  <c:v>1571.2960186004641</c:v>
                </c:pt>
                <c:pt idx="2238">
                  <c:v>1570.4895000457759</c:v>
                </c:pt>
                <c:pt idx="2239">
                  <c:v>1571.3332500457759</c:v>
                </c:pt>
                <c:pt idx="2240">
                  <c:v>1571.3433818817141</c:v>
                </c:pt>
                <c:pt idx="2241">
                  <c:v>1571.0109844207759</c:v>
                </c:pt>
                <c:pt idx="2242">
                  <c:v>1571.3299541473391</c:v>
                </c:pt>
                <c:pt idx="2243">
                  <c:v>1572.1622295379641</c:v>
                </c:pt>
                <c:pt idx="2244">
                  <c:v>1570.8604717254641</c:v>
                </c:pt>
                <c:pt idx="2245">
                  <c:v>1571.3527812957759</c:v>
                </c:pt>
                <c:pt idx="2246">
                  <c:v>1571.1934795379641</c:v>
                </c:pt>
                <c:pt idx="2247">
                  <c:v>1571.1097393035891</c:v>
                </c:pt>
                <c:pt idx="2248">
                  <c:v>1571.1339092254641</c:v>
                </c:pt>
                <c:pt idx="2249">
                  <c:v>1571.2719707489009</c:v>
                </c:pt>
                <c:pt idx="2250">
                  <c:v>1571.3143291473391</c:v>
                </c:pt>
                <c:pt idx="2251">
                  <c:v>1571.2144756317141</c:v>
                </c:pt>
                <c:pt idx="2252">
                  <c:v>1571.5620098114009</c:v>
                </c:pt>
                <c:pt idx="2253">
                  <c:v>1571.5561504364009</c:v>
                </c:pt>
                <c:pt idx="2254">
                  <c:v>1571.0712871551509</c:v>
                </c:pt>
                <c:pt idx="2255">
                  <c:v>1570.6228008270259</c:v>
                </c:pt>
                <c:pt idx="2256">
                  <c:v>1571.0841045379641</c:v>
                </c:pt>
                <c:pt idx="2257">
                  <c:v>1570.7355937957759</c:v>
                </c:pt>
                <c:pt idx="2258">
                  <c:v>1571.5764141082759</c:v>
                </c:pt>
                <c:pt idx="2259">
                  <c:v>1571.5853252410891</c:v>
                </c:pt>
                <c:pt idx="2260">
                  <c:v>1571.5004863739009</c:v>
                </c:pt>
                <c:pt idx="2261">
                  <c:v>1570.5266094207759</c:v>
                </c:pt>
                <c:pt idx="2262">
                  <c:v>1569.9500713348391</c:v>
                </c:pt>
                <c:pt idx="2263">
                  <c:v>1570.2261943817141</c:v>
                </c:pt>
                <c:pt idx="2264">
                  <c:v>1569.8139629364009</c:v>
                </c:pt>
                <c:pt idx="2265">
                  <c:v>1571.4526348114009</c:v>
                </c:pt>
                <c:pt idx="2266">
                  <c:v>1570.4562969207759</c:v>
                </c:pt>
                <c:pt idx="2267">
                  <c:v>1571.1102275848391</c:v>
                </c:pt>
                <c:pt idx="2268">
                  <c:v>1570.4230937957759</c:v>
                </c:pt>
                <c:pt idx="2269">
                  <c:v>1570.1489238739009</c:v>
                </c:pt>
                <c:pt idx="2270">
                  <c:v>1568.7835674285891</c:v>
                </c:pt>
                <c:pt idx="2271">
                  <c:v>1571.4306621551509</c:v>
                </c:pt>
                <c:pt idx="2272">
                  <c:v>1571.0899639129641</c:v>
                </c:pt>
                <c:pt idx="2273">
                  <c:v>1571.2049541473391</c:v>
                </c:pt>
                <c:pt idx="2274">
                  <c:v>1571.1524639129641</c:v>
                </c:pt>
                <c:pt idx="2275">
                  <c:v>1571.0443096160891</c:v>
                </c:pt>
                <c:pt idx="2276">
                  <c:v>1570.7231426239009</c:v>
                </c:pt>
                <c:pt idx="2277">
                  <c:v>1571.6597881317141</c:v>
                </c:pt>
                <c:pt idx="2278">
                  <c:v>1571.3242168426509</c:v>
                </c:pt>
                <c:pt idx="2279">
                  <c:v>1571.4920635223391</c:v>
                </c:pt>
                <c:pt idx="2280">
                  <c:v>1571.8792705535891</c:v>
                </c:pt>
                <c:pt idx="2281">
                  <c:v>1572.2246074676509</c:v>
                </c:pt>
                <c:pt idx="2282">
                  <c:v>1571.8090801239009</c:v>
                </c:pt>
                <c:pt idx="2283">
                  <c:v>1572.2883281707759</c:v>
                </c:pt>
                <c:pt idx="2284">
                  <c:v>1571.9614238739009</c:v>
                </c:pt>
                <c:pt idx="2285">
                  <c:v>1572.2038555145259</c:v>
                </c:pt>
                <c:pt idx="2286">
                  <c:v>1571.6695537567141</c:v>
                </c:pt>
                <c:pt idx="2287">
                  <c:v>1571.6978740692141</c:v>
                </c:pt>
                <c:pt idx="2288">
                  <c:v>1571.5412578582759</c:v>
                </c:pt>
                <c:pt idx="2289">
                  <c:v>1571.1059551239009</c:v>
                </c:pt>
                <c:pt idx="2290">
                  <c:v>1570.1906719207759</c:v>
                </c:pt>
                <c:pt idx="2291">
                  <c:v>1570.7901592254641</c:v>
                </c:pt>
                <c:pt idx="2292">
                  <c:v>1571.6301250457759</c:v>
                </c:pt>
                <c:pt idx="2293">
                  <c:v>1570.9996318817141</c:v>
                </c:pt>
                <c:pt idx="2294">
                  <c:v>1571.0816631317141</c:v>
                </c:pt>
                <c:pt idx="2295">
                  <c:v>1570.0817852020259</c:v>
                </c:pt>
                <c:pt idx="2296">
                  <c:v>1569.9075908660891</c:v>
                </c:pt>
                <c:pt idx="2297">
                  <c:v>1570.8582744598391</c:v>
                </c:pt>
                <c:pt idx="2298">
                  <c:v>1571.1874980926509</c:v>
                </c:pt>
                <c:pt idx="2299">
                  <c:v>1570.6014385223391</c:v>
                </c:pt>
                <c:pt idx="2300">
                  <c:v>1571.8045635223391</c:v>
                </c:pt>
                <c:pt idx="2301">
                  <c:v>1571.5117168426509</c:v>
                </c:pt>
                <c:pt idx="2302">
                  <c:v>1570.6500225067141</c:v>
                </c:pt>
                <c:pt idx="2303">
                  <c:v>1571.2318096160891</c:v>
                </c:pt>
                <c:pt idx="2304">
                  <c:v>1570.8690166473391</c:v>
                </c:pt>
                <c:pt idx="2305">
                  <c:v>1570.8814678192141</c:v>
                </c:pt>
                <c:pt idx="2306">
                  <c:v>1571.6921367645259</c:v>
                </c:pt>
                <c:pt idx="2307">
                  <c:v>1571.2098369598391</c:v>
                </c:pt>
                <c:pt idx="2308">
                  <c:v>1570.8145732879641</c:v>
                </c:pt>
                <c:pt idx="2309">
                  <c:v>1571.1376934051509</c:v>
                </c:pt>
                <c:pt idx="2310">
                  <c:v>1570.3768291473391</c:v>
                </c:pt>
                <c:pt idx="2311">
                  <c:v>1571.2150859832759</c:v>
                </c:pt>
                <c:pt idx="2312">
                  <c:v>1570.7084941864009</c:v>
                </c:pt>
                <c:pt idx="2313">
                  <c:v>1571.3353252410891</c:v>
                </c:pt>
                <c:pt idx="2314">
                  <c:v>1571.5705547332759</c:v>
                </c:pt>
                <c:pt idx="2315">
                  <c:v>1571.7579326629641</c:v>
                </c:pt>
                <c:pt idx="2316">
                  <c:v>1572.1800518035891</c:v>
                </c:pt>
                <c:pt idx="2317">
                  <c:v>1571.3424053192141</c:v>
                </c:pt>
                <c:pt idx="2318">
                  <c:v>1570.9351787567141</c:v>
                </c:pt>
                <c:pt idx="2319">
                  <c:v>1571.1616191864009</c:v>
                </c:pt>
                <c:pt idx="2320">
                  <c:v>1570.7293682098391</c:v>
                </c:pt>
                <c:pt idx="2321">
                  <c:v>1571.2196025848391</c:v>
                </c:pt>
                <c:pt idx="2322">
                  <c:v>1571.7331523895259</c:v>
                </c:pt>
                <c:pt idx="2323">
                  <c:v>1572.2705059051509</c:v>
                </c:pt>
                <c:pt idx="2324">
                  <c:v>1571.9613018035891</c:v>
                </c:pt>
                <c:pt idx="2325">
                  <c:v>1572.0908184051509</c:v>
                </c:pt>
                <c:pt idx="2326">
                  <c:v>1571.6738262176509</c:v>
                </c:pt>
                <c:pt idx="2327">
                  <c:v>1571.5240459442141</c:v>
                </c:pt>
                <c:pt idx="2328">
                  <c:v>1571.5742168426509</c:v>
                </c:pt>
                <c:pt idx="2329">
                  <c:v>1571.7294902801509</c:v>
                </c:pt>
                <c:pt idx="2330">
                  <c:v>1571.6527080535891</c:v>
                </c:pt>
                <c:pt idx="2331">
                  <c:v>1571.9863262176509</c:v>
                </c:pt>
                <c:pt idx="2332">
                  <c:v>1572.4622783660891</c:v>
                </c:pt>
                <c:pt idx="2333">
                  <c:v>1571.8032207489009</c:v>
                </c:pt>
                <c:pt idx="2334">
                  <c:v>1572.2491436004641</c:v>
                </c:pt>
                <c:pt idx="2335">
                  <c:v>1571.6505107879641</c:v>
                </c:pt>
                <c:pt idx="2336">
                  <c:v>1571.6247539520259</c:v>
                </c:pt>
                <c:pt idx="2337">
                  <c:v>1571.3836650848391</c:v>
                </c:pt>
                <c:pt idx="2338">
                  <c:v>1571.7342510223391</c:v>
                </c:pt>
                <c:pt idx="2339">
                  <c:v>1571.6661357879641</c:v>
                </c:pt>
                <c:pt idx="2340">
                  <c:v>1571.7624492645259</c:v>
                </c:pt>
                <c:pt idx="2341">
                  <c:v>1571.9587383270259</c:v>
                </c:pt>
                <c:pt idx="2342">
                  <c:v>1572.4184551239009</c:v>
                </c:pt>
                <c:pt idx="2343">
                  <c:v>1571.9768047332759</c:v>
                </c:pt>
                <c:pt idx="2344">
                  <c:v>1572.3735332489009</c:v>
                </c:pt>
                <c:pt idx="2345">
                  <c:v>1571.0073223114009</c:v>
                </c:pt>
                <c:pt idx="2346">
                  <c:v>1571.5183086395259</c:v>
                </c:pt>
                <c:pt idx="2347">
                  <c:v>1571.6832256317141</c:v>
                </c:pt>
                <c:pt idx="2348">
                  <c:v>1571.5722637176509</c:v>
                </c:pt>
                <c:pt idx="2349">
                  <c:v>1571.2178936004641</c:v>
                </c:pt>
                <c:pt idx="2350">
                  <c:v>1571.0302715301509</c:v>
                </c:pt>
                <c:pt idx="2351">
                  <c:v>1571.8001689910891</c:v>
                </c:pt>
                <c:pt idx="2352">
                  <c:v>1572.4201641082759</c:v>
                </c:pt>
                <c:pt idx="2353">
                  <c:v>1572.6776103973391</c:v>
                </c:pt>
                <c:pt idx="2354">
                  <c:v>1572.4747295379641</c:v>
                </c:pt>
                <c:pt idx="2355">
                  <c:v>1571.6221904754641</c:v>
                </c:pt>
                <c:pt idx="2356">
                  <c:v>1571.4035625457759</c:v>
                </c:pt>
                <c:pt idx="2357">
                  <c:v>1571.2626934051509</c:v>
                </c:pt>
                <c:pt idx="2358">
                  <c:v>1570.6468486785891</c:v>
                </c:pt>
                <c:pt idx="2359">
                  <c:v>1571.5495586395259</c:v>
                </c:pt>
                <c:pt idx="2360">
                  <c:v>1571.5693340301509</c:v>
                </c:pt>
                <c:pt idx="2361">
                  <c:v>1571.2910137176509</c:v>
                </c:pt>
                <c:pt idx="2362">
                  <c:v>1571.4855937957759</c:v>
                </c:pt>
                <c:pt idx="2363">
                  <c:v>1571.5379619598391</c:v>
                </c:pt>
                <c:pt idx="2364">
                  <c:v>1571.3630352020259</c:v>
                </c:pt>
                <c:pt idx="2365">
                  <c:v>1571.6083965301509</c:v>
                </c:pt>
                <c:pt idx="2366">
                  <c:v>1572.3864727020259</c:v>
                </c:pt>
                <c:pt idx="2367">
                  <c:v>1571.2891826629641</c:v>
                </c:pt>
                <c:pt idx="2368">
                  <c:v>1570.8076152801509</c:v>
                </c:pt>
                <c:pt idx="2369">
                  <c:v>1571.1708965301509</c:v>
                </c:pt>
                <c:pt idx="2370">
                  <c:v>1570.9295635223391</c:v>
                </c:pt>
                <c:pt idx="2371">
                  <c:v>1572.2139873504641</c:v>
                </c:pt>
                <c:pt idx="2372">
                  <c:v>1571.6861553192141</c:v>
                </c:pt>
                <c:pt idx="2373">
                  <c:v>1571.4754619598391</c:v>
                </c:pt>
                <c:pt idx="2374">
                  <c:v>1570.6738262176509</c:v>
                </c:pt>
                <c:pt idx="2375">
                  <c:v>1570.6293926239009</c:v>
                </c:pt>
                <c:pt idx="2376">
                  <c:v>1571.0806865692141</c:v>
                </c:pt>
                <c:pt idx="2377">
                  <c:v>1570.7364482879641</c:v>
                </c:pt>
                <c:pt idx="2378">
                  <c:v>1571.3256816864009</c:v>
                </c:pt>
                <c:pt idx="2379">
                  <c:v>1570.8648662567141</c:v>
                </c:pt>
                <c:pt idx="2380">
                  <c:v>1571.6463603973391</c:v>
                </c:pt>
                <c:pt idx="2381">
                  <c:v>1570.3413066864009</c:v>
                </c:pt>
                <c:pt idx="2382">
                  <c:v>1570.1177959442141</c:v>
                </c:pt>
                <c:pt idx="2383">
                  <c:v>1570.5782451629641</c:v>
                </c:pt>
                <c:pt idx="2384">
                  <c:v>1571.1380596160891</c:v>
                </c:pt>
                <c:pt idx="2385">
                  <c:v>1571.3478984832759</c:v>
                </c:pt>
                <c:pt idx="2386">
                  <c:v>1570.6993389129641</c:v>
                </c:pt>
                <c:pt idx="2387">
                  <c:v>1570.7484111785891</c:v>
                </c:pt>
                <c:pt idx="2388">
                  <c:v>1571.0217266082759</c:v>
                </c:pt>
                <c:pt idx="2389">
                  <c:v>1570.8770732879641</c:v>
                </c:pt>
                <c:pt idx="2390">
                  <c:v>1571.5251445770259</c:v>
                </c:pt>
                <c:pt idx="2391">
                  <c:v>1571.4971904754641</c:v>
                </c:pt>
                <c:pt idx="2392">
                  <c:v>1571.0842266082759</c:v>
                </c:pt>
                <c:pt idx="2393">
                  <c:v>1571.3123760223391</c:v>
                </c:pt>
                <c:pt idx="2394">
                  <c:v>1571.3211650848391</c:v>
                </c:pt>
                <c:pt idx="2395">
                  <c:v>1571.2228984832759</c:v>
                </c:pt>
                <c:pt idx="2396">
                  <c:v>1571.0637187957759</c:v>
                </c:pt>
                <c:pt idx="2397">
                  <c:v>1570.5804424285891</c:v>
                </c:pt>
                <c:pt idx="2398">
                  <c:v>1571.2904033660891</c:v>
                </c:pt>
                <c:pt idx="2399">
                  <c:v>1569.6939678192141</c:v>
                </c:pt>
                <c:pt idx="2400">
                  <c:v>1570.7458477020259</c:v>
                </c:pt>
                <c:pt idx="2401">
                  <c:v>1570.9056377410891</c:v>
                </c:pt>
                <c:pt idx="2402">
                  <c:v>1570.8742656707759</c:v>
                </c:pt>
                <c:pt idx="2403">
                  <c:v>1571.1528301239009</c:v>
                </c:pt>
                <c:pt idx="2404">
                  <c:v>1570.3665752410891</c:v>
                </c:pt>
                <c:pt idx="2405">
                  <c:v>1570.3535137176509</c:v>
                </c:pt>
                <c:pt idx="2406">
                  <c:v>1570.5622539520259</c:v>
                </c:pt>
                <c:pt idx="2407">
                  <c:v>1571.3127422332759</c:v>
                </c:pt>
                <c:pt idx="2408">
                  <c:v>1571.2773418426509</c:v>
                </c:pt>
                <c:pt idx="2409">
                  <c:v>1570.9931621551509</c:v>
                </c:pt>
                <c:pt idx="2410">
                  <c:v>1570.9234600067141</c:v>
                </c:pt>
                <c:pt idx="2411">
                  <c:v>1571.1811504364009</c:v>
                </c:pt>
                <c:pt idx="2412">
                  <c:v>1570.8168926239009</c:v>
                </c:pt>
                <c:pt idx="2413">
                  <c:v>1572.2833232879641</c:v>
                </c:pt>
                <c:pt idx="2414">
                  <c:v>1571.9879131317141</c:v>
                </c:pt>
                <c:pt idx="2415">
                  <c:v>1571.8529033660891</c:v>
                </c:pt>
                <c:pt idx="2416">
                  <c:v>1572.3677959442141</c:v>
                </c:pt>
                <c:pt idx="2417">
                  <c:v>1570.0811748504641</c:v>
                </c:pt>
                <c:pt idx="2418">
                  <c:v>1569.6353740692141</c:v>
                </c:pt>
                <c:pt idx="2419">
                  <c:v>1569.6295146942141</c:v>
                </c:pt>
                <c:pt idx="2420">
                  <c:v>1570.0068340301509</c:v>
                </c:pt>
                <c:pt idx="2421">
                  <c:v>1569.6889629364009</c:v>
                </c:pt>
                <c:pt idx="2422">
                  <c:v>1570.3442363739009</c:v>
                </c:pt>
                <c:pt idx="2423">
                  <c:v>1570.4728984832759</c:v>
                </c:pt>
                <c:pt idx="2424">
                  <c:v>1570.4394512176509</c:v>
                </c:pt>
                <c:pt idx="2425">
                  <c:v>1569.9981670379641</c:v>
                </c:pt>
                <c:pt idx="2426">
                  <c:v>1571.5545635223391</c:v>
                </c:pt>
                <c:pt idx="2427">
                  <c:v>1570.4051494598391</c:v>
                </c:pt>
                <c:pt idx="2428">
                  <c:v>1570.6280498504641</c:v>
                </c:pt>
                <c:pt idx="2429">
                  <c:v>1570.0541973114009</c:v>
                </c:pt>
                <c:pt idx="2430">
                  <c:v>1569.4560527801509</c:v>
                </c:pt>
                <c:pt idx="2431">
                  <c:v>1570.0570049285891</c:v>
                </c:pt>
                <c:pt idx="2432">
                  <c:v>1570.1694316864009</c:v>
                </c:pt>
                <c:pt idx="2433">
                  <c:v>1570.6668682098391</c:v>
                </c:pt>
                <c:pt idx="2434">
                  <c:v>1570.7742900848391</c:v>
                </c:pt>
                <c:pt idx="2435">
                  <c:v>1570.6402568817141</c:v>
                </c:pt>
                <c:pt idx="2436">
                  <c:v>1570.5040264129641</c:v>
                </c:pt>
                <c:pt idx="2437">
                  <c:v>1570.4118633270259</c:v>
                </c:pt>
                <c:pt idx="2438">
                  <c:v>1570.6550273895259</c:v>
                </c:pt>
                <c:pt idx="2439">
                  <c:v>1570.5010967254641</c:v>
                </c:pt>
                <c:pt idx="2440">
                  <c:v>1570.1883525848391</c:v>
                </c:pt>
                <c:pt idx="2441">
                  <c:v>1570.2894268035891</c:v>
                </c:pt>
                <c:pt idx="2442">
                  <c:v>1569.8167705535891</c:v>
                </c:pt>
                <c:pt idx="2443">
                  <c:v>1570.3489971160891</c:v>
                </c:pt>
                <c:pt idx="2444">
                  <c:v>1569.4658184051509</c:v>
                </c:pt>
                <c:pt idx="2445">
                  <c:v>1569.8776836395259</c:v>
                </c:pt>
                <c:pt idx="2446">
                  <c:v>1570.2125225067141</c:v>
                </c:pt>
                <c:pt idx="2447">
                  <c:v>1569.0682353973391</c:v>
                </c:pt>
                <c:pt idx="2448">
                  <c:v>1568.6108379364009</c:v>
                </c:pt>
                <c:pt idx="2449">
                  <c:v>1569.1899394989009</c:v>
                </c:pt>
                <c:pt idx="2450">
                  <c:v>1569.4582500457759</c:v>
                </c:pt>
                <c:pt idx="2451">
                  <c:v>1570.4615459442141</c:v>
                </c:pt>
                <c:pt idx="2452">
                  <c:v>1570.5739727020259</c:v>
                </c:pt>
                <c:pt idx="2453">
                  <c:v>1571.0671367645259</c:v>
                </c:pt>
                <c:pt idx="2454">
                  <c:v>1570.7398662567141</c:v>
                </c:pt>
                <c:pt idx="2455">
                  <c:v>1571.8972148895259</c:v>
                </c:pt>
                <c:pt idx="2456">
                  <c:v>1570.9760723114009</c:v>
                </c:pt>
                <c:pt idx="2457">
                  <c:v>1570.8969707489009</c:v>
                </c:pt>
                <c:pt idx="2458">
                  <c:v>1571.0477275848391</c:v>
                </c:pt>
                <c:pt idx="2459">
                  <c:v>1570.7161846160891</c:v>
                </c:pt>
                <c:pt idx="2460">
                  <c:v>1571.3209209442141</c:v>
                </c:pt>
                <c:pt idx="2461">
                  <c:v>1570.4387187957759</c:v>
                </c:pt>
                <c:pt idx="2462">
                  <c:v>1570.6207256317141</c:v>
                </c:pt>
                <c:pt idx="2463">
                  <c:v>1571.4550762176509</c:v>
                </c:pt>
                <c:pt idx="2464">
                  <c:v>1570.9393291473391</c:v>
                </c:pt>
                <c:pt idx="2465">
                  <c:v>1570.9022197723391</c:v>
                </c:pt>
                <c:pt idx="2466">
                  <c:v>1570.9984111785891</c:v>
                </c:pt>
                <c:pt idx="2467">
                  <c:v>1570.6833477020259</c:v>
                </c:pt>
                <c:pt idx="2468">
                  <c:v>1570.3123760223391</c:v>
                </c:pt>
                <c:pt idx="2469">
                  <c:v>1569.6922588348391</c:v>
                </c:pt>
                <c:pt idx="2470">
                  <c:v>1569.9024639129641</c:v>
                </c:pt>
                <c:pt idx="2471">
                  <c:v>1570.2314434051509</c:v>
                </c:pt>
                <c:pt idx="2472">
                  <c:v>1570.4398174285891</c:v>
                </c:pt>
                <c:pt idx="2473">
                  <c:v>1570.7442607879641</c:v>
                </c:pt>
                <c:pt idx="2474">
                  <c:v>1571.8632793426509</c:v>
                </c:pt>
                <c:pt idx="2475">
                  <c:v>1572.7421855926509</c:v>
                </c:pt>
                <c:pt idx="2476">
                  <c:v>1572.0765361785891</c:v>
                </c:pt>
                <c:pt idx="2477">
                  <c:v>1571.2447490692141</c:v>
                </c:pt>
                <c:pt idx="2478">
                  <c:v>1571.1337871551509</c:v>
                </c:pt>
                <c:pt idx="2479">
                  <c:v>1571.1226787567141</c:v>
                </c:pt>
                <c:pt idx="2480">
                  <c:v>1570.9826641082759</c:v>
                </c:pt>
                <c:pt idx="2481">
                  <c:v>1571.4016094207759</c:v>
                </c:pt>
                <c:pt idx="2482">
                  <c:v>1571.3447246551509</c:v>
                </c:pt>
                <c:pt idx="2483">
                  <c:v>1570.9110088348391</c:v>
                </c:pt>
                <c:pt idx="2484">
                  <c:v>1571.1304912567141</c:v>
                </c:pt>
                <c:pt idx="2485">
                  <c:v>1569.8712139129641</c:v>
                </c:pt>
                <c:pt idx="2486">
                  <c:v>1570.3510723114009</c:v>
                </c:pt>
                <c:pt idx="2487">
                  <c:v>1570.2695293426509</c:v>
                </c:pt>
                <c:pt idx="2488">
                  <c:v>1569.6561260223391</c:v>
                </c:pt>
                <c:pt idx="2489">
                  <c:v>1570.4613018035891</c:v>
                </c:pt>
                <c:pt idx="2490">
                  <c:v>1571.0227031707759</c:v>
                </c:pt>
                <c:pt idx="2491">
                  <c:v>1570.3895244598391</c:v>
                </c:pt>
                <c:pt idx="2492">
                  <c:v>1569.7517070770259</c:v>
                </c:pt>
                <c:pt idx="2493">
                  <c:v>1570.0296611785891</c:v>
                </c:pt>
                <c:pt idx="2494">
                  <c:v>1568.6190166473391</c:v>
                </c:pt>
                <c:pt idx="2495">
                  <c:v>1569.9738750457759</c:v>
                </c:pt>
                <c:pt idx="2496">
                  <c:v>1569.3686504364009</c:v>
                </c:pt>
                <c:pt idx="2497">
                  <c:v>1569.3913555145259</c:v>
                </c:pt>
                <c:pt idx="2498">
                  <c:v>1569.6165752410891</c:v>
                </c:pt>
                <c:pt idx="2499">
                  <c:v>1570.0759258270259</c:v>
                </c:pt>
                <c:pt idx="2500">
                  <c:v>1569.4642314910891</c:v>
                </c:pt>
                <c:pt idx="2501">
                  <c:v>1569.9664287567141</c:v>
                </c:pt>
                <c:pt idx="2502">
                  <c:v>1570.7832012176509</c:v>
                </c:pt>
                <c:pt idx="2503">
                  <c:v>1570.3437480926509</c:v>
                </c:pt>
                <c:pt idx="2504">
                  <c:v>1570.1882305145259</c:v>
                </c:pt>
                <c:pt idx="2505">
                  <c:v>1570.1157207489009</c:v>
                </c:pt>
                <c:pt idx="2506">
                  <c:v>1569.9437236785891</c:v>
                </c:pt>
                <c:pt idx="2507">
                  <c:v>1570.6905498504641</c:v>
                </c:pt>
                <c:pt idx="2508">
                  <c:v>1570.8471660614009</c:v>
                </c:pt>
                <c:pt idx="2509">
                  <c:v>1570.5101299285891</c:v>
                </c:pt>
                <c:pt idx="2510">
                  <c:v>1570.5249004364009</c:v>
                </c:pt>
                <c:pt idx="2511">
                  <c:v>1570.3681621551509</c:v>
                </c:pt>
                <c:pt idx="2512">
                  <c:v>1569.9267559051509</c:v>
                </c:pt>
                <c:pt idx="2513">
                  <c:v>1570.3985576629641</c:v>
                </c:pt>
                <c:pt idx="2514">
                  <c:v>1570.0706768035891</c:v>
                </c:pt>
                <c:pt idx="2515">
                  <c:v>1569.6710186004641</c:v>
                </c:pt>
                <c:pt idx="2516">
                  <c:v>1570.3205547332759</c:v>
                </c:pt>
                <c:pt idx="2517">
                  <c:v>1570.3704814910891</c:v>
                </c:pt>
                <c:pt idx="2518">
                  <c:v>1569.9622783660891</c:v>
                </c:pt>
                <c:pt idx="2519">
                  <c:v>1570.9685039520259</c:v>
                </c:pt>
                <c:pt idx="2520">
                  <c:v>1570.7230205535891</c:v>
                </c:pt>
                <c:pt idx="2521">
                  <c:v>1570.5850811004641</c:v>
                </c:pt>
                <c:pt idx="2522">
                  <c:v>1570.4775371551509</c:v>
                </c:pt>
                <c:pt idx="2523">
                  <c:v>1570.7606182098391</c:v>
                </c:pt>
                <c:pt idx="2524">
                  <c:v>1569.7674541473391</c:v>
                </c:pt>
                <c:pt idx="2525">
                  <c:v>1570.1249980926509</c:v>
                </c:pt>
                <c:pt idx="2526">
                  <c:v>1570.2636699676509</c:v>
                </c:pt>
                <c:pt idx="2527">
                  <c:v>1569.3204326629641</c:v>
                </c:pt>
                <c:pt idx="2528">
                  <c:v>1569.1734600067141</c:v>
                </c:pt>
                <c:pt idx="2529">
                  <c:v>1569.4866924285891</c:v>
                </c:pt>
                <c:pt idx="2530">
                  <c:v>1569.3634014129641</c:v>
                </c:pt>
                <c:pt idx="2531">
                  <c:v>1570.5771465301509</c:v>
                </c:pt>
                <c:pt idx="2532">
                  <c:v>1570.4543437957759</c:v>
                </c:pt>
                <c:pt idx="2533">
                  <c:v>1571.1159648895259</c:v>
                </c:pt>
                <c:pt idx="2534">
                  <c:v>1570.4171123504641</c:v>
                </c:pt>
                <c:pt idx="2535">
                  <c:v>1569.8978252410891</c:v>
                </c:pt>
                <c:pt idx="2536">
                  <c:v>1569.9451885223391</c:v>
                </c:pt>
                <c:pt idx="2537">
                  <c:v>1570.5380840301509</c:v>
                </c:pt>
                <c:pt idx="2538">
                  <c:v>1570.2593975067141</c:v>
                </c:pt>
                <c:pt idx="2539">
                  <c:v>1570.5766582489009</c:v>
                </c:pt>
                <c:pt idx="2540">
                  <c:v>1571.0695781707759</c:v>
                </c:pt>
                <c:pt idx="2541">
                  <c:v>1570.1899394989009</c:v>
                </c:pt>
                <c:pt idx="2542">
                  <c:v>1570.9643535614009</c:v>
                </c:pt>
                <c:pt idx="2543">
                  <c:v>1570.9193096160891</c:v>
                </c:pt>
                <c:pt idx="2544">
                  <c:v>1570.3186016082759</c:v>
                </c:pt>
                <c:pt idx="2545">
                  <c:v>1569.7030010223391</c:v>
                </c:pt>
                <c:pt idx="2546">
                  <c:v>1569.5285625457759</c:v>
                </c:pt>
                <c:pt idx="2547">
                  <c:v>1569.8756084442141</c:v>
                </c:pt>
                <c:pt idx="2548">
                  <c:v>1569.7373027801509</c:v>
                </c:pt>
                <c:pt idx="2549">
                  <c:v>1570.0496807098391</c:v>
                </c:pt>
                <c:pt idx="2550">
                  <c:v>1569.7222881317141</c:v>
                </c:pt>
                <c:pt idx="2551">
                  <c:v>1571.2037334442141</c:v>
                </c:pt>
                <c:pt idx="2552">
                  <c:v>1570.8073711395259</c:v>
                </c:pt>
                <c:pt idx="2553">
                  <c:v>1570.7255840301509</c:v>
                </c:pt>
                <c:pt idx="2554">
                  <c:v>1569.9573955535891</c:v>
                </c:pt>
                <c:pt idx="2555">
                  <c:v>1571.4050273895259</c:v>
                </c:pt>
                <c:pt idx="2556">
                  <c:v>1570.7377910614009</c:v>
                </c:pt>
                <c:pt idx="2557">
                  <c:v>1570.3735332489009</c:v>
                </c:pt>
                <c:pt idx="2558">
                  <c:v>1569.1520977020259</c:v>
                </c:pt>
                <c:pt idx="2559">
                  <c:v>1569.1689434051509</c:v>
                </c:pt>
                <c:pt idx="2560">
                  <c:v>1569.5040264129641</c:v>
                </c:pt>
                <c:pt idx="2561">
                  <c:v>1569.3674297332759</c:v>
                </c:pt>
                <c:pt idx="2562">
                  <c:v>1569.9822978973391</c:v>
                </c:pt>
                <c:pt idx="2563">
                  <c:v>1570.5224590301509</c:v>
                </c:pt>
                <c:pt idx="2564">
                  <c:v>1570.6348857879641</c:v>
                </c:pt>
                <c:pt idx="2565">
                  <c:v>1569.8659648895259</c:v>
                </c:pt>
                <c:pt idx="2566">
                  <c:v>1570.1782207489009</c:v>
                </c:pt>
                <c:pt idx="2567">
                  <c:v>1570.2261943817141</c:v>
                </c:pt>
                <c:pt idx="2568">
                  <c:v>1569.8242168426509</c:v>
                </c:pt>
                <c:pt idx="2569">
                  <c:v>1569.1486797332759</c:v>
                </c:pt>
                <c:pt idx="2570">
                  <c:v>1568.6737041473391</c:v>
                </c:pt>
                <c:pt idx="2571">
                  <c:v>1569.4407939910891</c:v>
                </c:pt>
                <c:pt idx="2572">
                  <c:v>1569.7294902801509</c:v>
                </c:pt>
                <c:pt idx="2573">
                  <c:v>1570.2862529754641</c:v>
                </c:pt>
                <c:pt idx="2574">
                  <c:v>1570.0485820770259</c:v>
                </c:pt>
                <c:pt idx="2575">
                  <c:v>1569.6796855926509</c:v>
                </c:pt>
                <c:pt idx="2576">
                  <c:v>1569.8749980926509</c:v>
                </c:pt>
                <c:pt idx="2577">
                  <c:v>1569.7066631317141</c:v>
                </c:pt>
                <c:pt idx="2578">
                  <c:v>1569.9632549285891</c:v>
                </c:pt>
                <c:pt idx="2579">
                  <c:v>1570.0240459442141</c:v>
                </c:pt>
                <c:pt idx="2580">
                  <c:v>1569.2801494598391</c:v>
                </c:pt>
                <c:pt idx="2581">
                  <c:v>1569.5865459442141</c:v>
                </c:pt>
                <c:pt idx="2582">
                  <c:v>1570.9282207489009</c:v>
                </c:pt>
                <c:pt idx="2583">
                  <c:v>1571.2568340301509</c:v>
                </c:pt>
                <c:pt idx="2584">
                  <c:v>1569.9665508270259</c:v>
                </c:pt>
                <c:pt idx="2585">
                  <c:v>1569.9301738739009</c:v>
                </c:pt>
                <c:pt idx="2586">
                  <c:v>1570.2294902801509</c:v>
                </c:pt>
                <c:pt idx="2587">
                  <c:v>1570.0585918426509</c:v>
                </c:pt>
                <c:pt idx="2588">
                  <c:v>1569.8516826629641</c:v>
                </c:pt>
                <c:pt idx="2589">
                  <c:v>1570.6853008270259</c:v>
                </c:pt>
                <c:pt idx="2590">
                  <c:v>1570.8760967254641</c:v>
                </c:pt>
                <c:pt idx="2591">
                  <c:v>1570.5109844207759</c:v>
                </c:pt>
                <c:pt idx="2592">
                  <c:v>1569.6413555145259</c:v>
                </c:pt>
                <c:pt idx="2593">
                  <c:v>1570.3475322723391</c:v>
                </c:pt>
                <c:pt idx="2594">
                  <c:v>1569.5585918426509</c:v>
                </c:pt>
                <c:pt idx="2595">
                  <c:v>1570.2744121551509</c:v>
                </c:pt>
                <c:pt idx="2596">
                  <c:v>1569.8443584442141</c:v>
                </c:pt>
                <c:pt idx="2597">
                  <c:v>1570.8710918426509</c:v>
                </c:pt>
                <c:pt idx="2598">
                  <c:v>1570.7734355926509</c:v>
                </c:pt>
                <c:pt idx="2599">
                  <c:v>1570.5856914520259</c:v>
                </c:pt>
                <c:pt idx="2600">
                  <c:v>1570.3895244598391</c:v>
                </c:pt>
                <c:pt idx="2601">
                  <c:v>1569.6245098114009</c:v>
                </c:pt>
                <c:pt idx="2602">
                  <c:v>1569.9671611785891</c:v>
                </c:pt>
                <c:pt idx="2603">
                  <c:v>1570.4600811004641</c:v>
                </c:pt>
                <c:pt idx="2604">
                  <c:v>1569.5032939910891</c:v>
                </c:pt>
                <c:pt idx="2605">
                  <c:v>1569.5118389129641</c:v>
                </c:pt>
                <c:pt idx="2606">
                  <c:v>1569.6999492645259</c:v>
                </c:pt>
                <c:pt idx="2607">
                  <c:v>1569.6457500457759</c:v>
                </c:pt>
                <c:pt idx="2608">
                  <c:v>1569.5259990692141</c:v>
                </c:pt>
                <c:pt idx="2609">
                  <c:v>1569.8815898895259</c:v>
                </c:pt>
                <c:pt idx="2610">
                  <c:v>1569.9310283660891</c:v>
                </c:pt>
                <c:pt idx="2611">
                  <c:v>1569.9948711395259</c:v>
                </c:pt>
                <c:pt idx="2612">
                  <c:v>1570.4604473114009</c:v>
                </c:pt>
                <c:pt idx="2613">
                  <c:v>1570.5187969207759</c:v>
                </c:pt>
                <c:pt idx="2614">
                  <c:v>1570.2310771942141</c:v>
                </c:pt>
                <c:pt idx="2615">
                  <c:v>1569.5728740692141</c:v>
                </c:pt>
                <c:pt idx="2616">
                  <c:v>1569.7954082489009</c:v>
                </c:pt>
                <c:pt idx="2617">
                  <c:v>1570.3464336395259</c:v>
                </c:pt>
                <c:pt idx="2618">
                  <c:v>1570.1225566864009</c:v>
                </c:pt>
                <c:pt idx="2619">
                  <c:v>1569.3179912567141</c:v>
                </c:pt>
                <c:pt idx="2620">
                  <c:v>1569.7235088348391</c:v>
                </c:pt>
                <c:pt idx="2621">
                  <c:v>1571.0262432098391</c:v>
                </c:pt>
                <c:pt idx="2622">
                  <c:v>1570.1821269989009</c:v>
                </c:pt>
                <c:pt idx="2623">
                  <c:v>1570.9447002410891</c:v>
                </c:pt>
                <c:pt idx="2624">
                  <c:v>1570.5131816864009</c:v>
                </c:pt>
                <c:pt idx="2625">
                  <c:v>1570.2048320770259</c:v>
                </c:pt>
                <c:pt idx="2626">
                  <c:v>1569.9830303192141</c:v>
                </c:pt>
                <c:pt idx="2627">
                  <c:v>1570.8132305145259</c:v>
                </c:pt>
                <c:pt idx="2628">
                  <c:v>1570.0515117645259</c:v>
                </c:pt>
                <c:pt idx="2629">
                  <c:v>1569.5161113739009</c:v>
                </c:pt>
                <c:pt idx="2630">
                  <c:v>1570.7115459442141</c:v>
                </c:pt>
                <c:pt idx="2631">
                  <c:v>1570.9483623504641</c:v>
                </c:pt>
                <c:pt idx="2632">
                  <c:v>1570.6445293426509</c:v>
                </c:pt>
                <c:pt idx="2633">
                  <c:v>1570.3546123504641</c:v>
                </c:pt>
                <c:pt idx="2634">
                  <c:v>1570.1407451629641</c:v>
                </c:pt>
                <c:pt idx="2635">
                  <c:v>1570.2336406707759</c:v>
                </c:pt>
                <c:pt idx="2636">
                  <c:v>1570.2191143035891</c:v>
                </c:pt>
                <c:pt idx="2637">
                  <c:v>1570.4868144989009</c:v>
                </c:pt>
                <c:pt idx="2638">
                  <c:v>1570.4573955535891</c:v>
                </c:pt>
                <c:pt idx="2639">
                  <c:v>1570.4973125457759</c:v>
                </c:pt>
                <c:pt idx="2640">
                  <c:v>1570.1922588348391</c:v>
                </c:pt>
                <c:pt idx="2641">
                  <c:v>1569.8061504364009</c:v>
                </c:pt>
                <c:pt idx="2642">
                  <c:v>1570.1855449676509</c:v>
                </c:pt>
                <c:pt idx="2643">
                  <c:v>1569.6380596160891</c:v>
                </c:pt>
                <c:pt idx="2644">
                  <c:v>1570.0640850067141</c:v>
                </c:pt>
                <c:pt idx="2645">
                  <c:v>1570.0196514129641</c:v>
                </c:pt>
                <c:pt idx="2646">
                  <c:v>1570.4978008270259</c:v>
                </c:pt>
                <c:pt idx="2647">
                  <c:v>1571.3834209442141</c:v>
                </c:pt>
                <c:pt idx="2648">
                  <c:v>1570.2842998504641</c:v>
                </c:pt>
                <c:pt idx="2649">
                  <c:v>1569.7501201629641</c:v>
                </c:pt>
                <c:pt idx="2650">
                  <c:v>1569.9257793426509</c:v>
                </c:pt>
                <c:pt idx="2651">
                  <c:v>1569.8780498504641</c:v>
                </c:pt>
                <c:pt idx="2652">
                  <c:v>1570.6425762176509</c:v>
                </c:pt>
                <c:pt idx="2653">
                  <c:v>1570.2318096160891</c:v>
                </c:pt>
                <c:pt idx="2654">
                  <c:v>1569.6209697723391</c:v>
                </c:pt>
                <c:pt idx="2655">
                  <c:v>1570.2108135223391</c:v>
                </c:pt>
                <c:pt idx="2656">
                  <c:v>1569.5208721160891</c:v>
                </c:pt>
                <c:pt idx="2657">
                  <c:v>1569.4703350067141</c:v>
                </c:pt>
                <c:pt idx="2658">
                  <c:v>1569.8207988739009</c:v>
                </c:pt>
                <c:pt idx="2659">
                  <c:v>1570.8790264129641</c:v>
                </c:pt>
                <c:pt idx="2660">
                  <c:v>1570.3386211395259</c:v>
                </c:pt>
                <c:pt idx="2661">
                  <c:v>1570.4208965301509</c:v>
                </c:pt>
                <c:pt idx="2662">
                  <c:v>1570.0747051239009</c:v>
                </c:pt>
                <c:pt idx="2663">
                  <c:v>1569.8685283660891</c:v>
                </c:pt>
                <c:pt idx="2664">
                  <c:v>1570.1840801239009</c:v>
                </c:pt>
                <c:pt idx="2665">
                  <c:v>1570.0144023895259</c:v>
                </c:pt>
                <c:pt idx="2666">
                  <c:v>1568.8767070770259</c:v>
                </c:pt>
                <c:pt idx="2667">
                  <c:v>1570.9624004364009</c:v>
                </c:pt>
                <c:pt idx="2668">
                  <c:v>1571.1271953582759</c:v>
                </c:pt>
                <c:pt idx="2669">
                  <c:v>1569.5175762176509</c:v>
                </c:pt>
                <c:pt idx="2670">
                  <c:v>1570.2675762176509</c:v>
                </c:pt>
                <c:pt idx="2671">
                  <c:v>1571.2198467254641</c:v>
                </c:pt>
                <c:pt idx="2672">
                  <c:v>1570.4215068817141</c:v>
                </c:pt>
                <c:pt idx="2673">
                  <c:v>1571.0576152801509</c:v>
                </c:pt>
                <c:pt idx="2674">
                  <c:v>1570.5042705535891</c:v>
                </c:pt>
                <c:pt idx="2675">
                  <c:v>1569.8779277801509</c:v>
                </c:pt>
                <c:pt idx="2676">
                  <c:v>1569.9705791473391</c:v>
                </c:pt>
                <c:pt idx="2677">
                  <c:v>1570.1599102020259</c:v>
                </c:pt>
                <c:pt idx="2678">
                  <c:v>1569.2998027801509</c:v>
                </c:pt>
                <c:pt idx="2679">
                  <c:v>1570.0440654754641</c:v>
                </c:pt>
                <c:pt idx="2680">
                  <c:v>1569.5526103973391</c:v>
                </c:pt>
                <c:pt idx="2681">
                  <c:v>1569.7342510223391</c:v>
                </c:pt>
                <c:pt idx="2682">
                  <c:v>1570.0438213348391</c:v>
                </c:pt>
                <c:pt idx="2683">
                  <c:v>1569.2241191864009</c:v>
                </c:pt>
                <c:pt idx="2684">
                  <c:v>1569.4593486785891</c:v>
                </c:pt>
                <c:pt idx="2685">
                  <c:v>1570.4177227020259</c:v>
                </c:pt>
                <c:pt idx="2686">
                  <c:v>1570.8175029754641</c:v>
                </c:pt>
                <c:pt idx="2687">
                  <c:v>1571.2374248504641</c:v>
                </c:pt>
                <c:pt idx="2688">
                  <c:v>1569.5073223114009</c:v>
                </c:pt>
                <c:pt idx="2689">
                  <c:v>1569.8336162567141</c:v>
                </c:pt>
                <c:pt idx="2690">
                  <c:v>1570.4890117645259</c:v>
                </c:pt>
                <c:pt idx="2691">
                  <c:v>1570.1833477020259</c:v>
                </c:pt>
                <c:pt idx="2692">
                  <c:v>1570.3717021942141</c:v>
                </c:pt>
                <c:pt idx="2693">
                  <c:v>1570.7039775848391</c:v>
                </c:pt>
                <c:pt idx="2694">
                  <c:v>1571.2186260223391</c:v>
                </c:pt>
                <c:pt idx="2695">
                  <c:v>1570.7006816864009</c:v>
                </c:pt>
                <c:pt idx="2696">
                  <c:v>1570.6928691864009</c:v>
                </c:pt>
                <c:pt idx="2697">
                  <c:v>1570.8707256317141</c:v>
                </c:pt>
                <c:pt idx="2698">
                  <c:v>1571.6582012176509</c:v>
                </c:pt>
                <c:pt idx="2699">
                  <c:v>1571.2354717254641</c:v>
                </c:pt>
                <c:pt idx="2700">
                  <c:v>1571.9262676239009</c:v>
                </c:pt>
                <c:pt idx="2701">
                  <c:v>1572.1058330535891</c:v>
                </c:pt>
                <c:pt idx="2702">
                  <c:v>1572.8719463348391</c:v>
                </c:pt>
                <c:pt idx="2703">
                  <c:v>1573.0944805145259</c:v>
                </c:pt>
                <c:pt idx="2704">
                  <c:v>1572.9973125457759</c:v>
                </c:pt>
                <c:pt idx="2705">
                  <c:v>1573.9943828582759</c:v>
                </c:pt>
                <c:pt idx="2706">
                  <c:v>1574.2138652801509</c:v>
                </c:pt>
                <c:pt idx="2707">
                  <c:v>1573.6342754364009</c:v>
                </c:pt>
                <c:pt idx="2708">
                  <c:v>1573.7283916473391</c:v>
                </c:pt>
                <c:pt idx="2709">
                  <c:v>1573.4484844207759</c:v>
                </c:pt>
                <c:pt idx="2710">
                  <c:v>1573.2006816864009</c:v>
                </c:pt>
                <c:pt idx="2711">
                  <c:v>1573.2388896942141</c:v>
                </c:pt>
                <c:pt idx="2712">
                  <c:v>1573.5169658660891</c:v>
                </c:pt>
                <c:pt idx="2713">
                  <c:v>1573.3618144989009</c:v>
                </c:pt>
                <c:pt idx="2714">
                  <c:v>1572.8738994598391</c:v>
                </c:pt>
                <c:pt idx="2715">
                  <c:v>1573.2498760223391</c:v>
                </c:pt>
                <c:pt idx="2716">
                  <c:v>1572.4613018035891</c:v>
                </c:pt>
                <c:pt idx="2717">
                  <c:v>1573.7911357879641</c:v>
                </c:pt>
                <c:pt idx="2718">
                  <c:v>1574.1582012176509</c:v>
                </c:pt>
                <c:pt idx="2719">
                  <c:v>1573.6754131317141</c:v>
                </c:pt>
                <c:pt idx="2720">
                  <c:v>1573.6483135223391</c:v>
                </c:pt>
                <c:pt idx="2721">
                  <c:v>1573.7399883270259</c:v>
                </c:pt>
                <c:pt idx="2722">
                  <c:v>1573.9516582489009</c:v>
                </c:pt>
                <c:pt idx="2723">
                  <c:v>1574.0382061004641</c:v>
                </c:pt>
                <c:pt idx="2724">
                  <c:v>1573.2995586395259</c:v>
                </c:pt>
                <c:pt idx="2725">
                  <c:v>1573.1827373504641</c:v>
                </c:pt>
                <c:pt idx="2726">
                  <c:v>1573.4995098114009</c:v>
                </c:pt>
                <c:pt idx="2727">
                  <c:v>1573.4543437957759</c:v>
                </c:pt>
                <c:pt idx="2728">
                  <c:v>1573.8305644989009</c:v>
                </c:pt>
                <c:pt idx="2729">
                  <c:v>1573.8273906707759</c:v>
                </c:pt>
                <c:pt idx="2730">
                  <c:v>1573.8897686004641</c:v>
                </c:pt>
                <c:pt idx="2731">
                  <c:v>1573.7604961395259</c:v>
                </c:pt>
                <c:pt idx="2732">
                  <c:v>1573.8702373504641</c:v>
                </c:pt>
                <c:pt idx="2733">
                  <c:v>1573.9051494598391</c:v>
                </c:pt>
                <c:pt idx="2734">
                  <c:v>1574.0214824676509</c:v>
                </c:pt>
                <c:pt idx="2735">
                  <c:v>1573.0955791473391</c:v>
                </c:pt>
                <c:pt idx="2736">
                  <c:v>1572.8446025848391</c:v>
                </c:pt>
                <c:pt idx="2737">
                  <c:v>1573.4852275848391</c:v>
                </c:pt>
                <c:pt idx="2738">
                  <c:v>1573.0788555145259</c:v>
                </c:pt>
                <c:pt idx="2739">
                  <c:v>1572.7595195770259</c:v>
                </c:pt>
                <c:pt idx="2740">
                  <c:v>1573.4656963348391</c:v>
                </c:pt>
                <c:pt idx="2741">
                  <c:v>1573.3232402801509</c:v>
                </c:pt>
                <c:pt idx="2742">
                  <c:v>1572.7630596160891</c:v>
                </c:pt>
                <c:pt idx="2743">
                  <c:v>1573.4898662567141</c:v>
                </c:pt>
                <c:pt idx="2744">
                  <c:v>1573.4343242645259</c:v>
                </c:pt>
                <c:pt idx="2745">
                  <c:v>1572.9216289520259</c:v>
                </c:pt>
                <c:pt idx="2746">
                  <c:v>1573.4739971160891</c:v>
                </c:pt>
                <c:pt idx="2747">
                  <c:v>1573.6937236785891</c:v>
                </c:pt>
                <c:pt idx="2748">
                  <c:v>1573.9256572723391</c:v>
                </c:pt>
                <c:pt idx="2749">
                  <c:v>1574.5036602020259</c:v>
                </c:pt>
                <c:pt idx="2750">
                  <c:v>1574.0616436004641</c:v>
                </c:pt>
                <c:pt idx="2751">
                  <c:v>1572.8691387176509</c:v>
                </c:pt>
                <c:pt idx="2752">
                  <c:v>1574.5114727020259</c:v>
                </c:pt>
                <c:pt idx="2753">
                  <c:v>1574.1711406707759</c:v>
                </c:pt>
                <c:pt idx="2754">
                  <c:v>1574.1450176239009</c:v>
                </c:pt>
                <c:pt idx="2755">
                  <c:v>1574.0091533660891</c:v>
                </c:pt>
                <c:pt idx="2756">
                  <c:v>1574.3526592254641</c:v>
                </c:pt>
                <c:pt idx="2757">
                  <c:v>1574.8832988739009</c:v>
                </c:pt>
                <c:pt idx="2758">
                  <c:v>1575.2572002410891</c:v>
                </c:pt>
                <c:pt idx="2759">
                  <c:v>1574.6600322723391</c:v>
                </c:pt>
                <c:pt idx="2760">
                  <c:v>1575.4102764129641</c:v>
                </c:pt>
                <c:pt idx="2761">
                  <c:v>1575.1007061004641</c:v>
                </c:pt>
                <c:pt idx="2762">
                  <c:v>1574.9787578582759</c:v>
                </c:pt>
                <c:pt idx="2763">
                  <c:v>1575.4362773895259</c:v>
                </c:pt>
                <c:pt idx="2764">
                  <c:v>1575.2993144989009</c:v>
                </c:pt>
                <c:pt idx="2765">
                  <c:v>1575.4321269989009</c:v>
                </c:pt>
                <c:pt idx="2766">
                  <c:v>1575.5616436004641</c:v>
                </c:pt>
                <c:pt idx="2767">
                  <c:v>1575.8301982879641</c:v>
                </c:pt>
                <c:pt idx="2768">
                  <c:v>1575.2606182098391</c:v>
                </c:pt>
                <c:pt idx="2769">
                  <c:v>1574.5466289520259</c:v>
                </c:pt>
                <c:pt idx="2770">
                  <c:v>1574.6249980926509</c:v>
                </c:pt>
                <c:pt idx="2771">
                  <c:v>1574.1403789520259</c:v>
                </c:pt>
                <c:pt idx="2772">
                  <c:v>1574.7502422332759</c:v>
                </c:pt>
                <c:pt idx="2773">
                  <c:v>1575.2799053192141</c:v>
                </c:pt>
                <c:pt idx="2774">
                  <c:v>1575.2617168426509</c:v>
                </c:pt>
                <c:pt idx="2775">
                  <c:v>1575.8824443817141</c:v>
                </c:pt>
                <c:pt idx="2776">
                  <c:v>1576.1307353973391</c:v>
                </c:pt>
                <c:pt idx="2777">
                  <c:v>1575.6986064910891</c:v>
                </c:pt>
                <c:pt idx="2778">
                  <c:v>1576.1791973114009</c:v>
                </c:pt>
                <c:pt idx="2779">
                  <c:v>1575.7895488739009</c:v>
                </c:pt>
                <c:pt idx="2780">
                  <c:v>1575.4809551239009</c:v>
                </c:pt>
                <c:pt idx="2781">
                  <c:v>1575.5926494598391</c:v>
                </c:pt>
                <c:pt idx="2782">
                  <c:v>1575.6182842254641</c:v>
                </c:pt>
                <c:pt idx="2783">
                  <c:v>1576.2089824676509</c:v>
                </c:pt>
                <c:pt idx="2784">
                  <c:v>1575.7976055145259</c:v>
                </c:pt>
                <c:pt idx="2785">
                  <c:v>1575.9617900848391</c:v>
                </c:pt>
                <c:pt idx="2786">
                  <c:v>1576.2172832489009</c:v>
                </c:pt>
                <c:pt idx="2787">
                  <c:v>1575.6783428192141</c:v>
                </c:pt>
                <c:pt idx="2788">
                  <c:v>1575.9615459442141</c:v>
                </c:pt>
                <c:pt idx="2789">
                  <c:v>1576.0909404754641</c:v>
                </c:pt>
                <c:pt idx="2790">
                  <c:v>1575.3825664520259</c:v>
                </c:pt>
                <c:pt idx="2791">
                  <c:v>1575.9733867645259</c:v>
                </c:pt>
                <c:pt idx="2792">
                  <c:v>1577.2319316864009</c:v>
                </c:pt>
                <c:pt idx="2793">
                  <c:v>1577.0144023895259</c:v>
                </c:pt>
                <c:pt idx="2794">
                  <c:v>1576.7286357879641</c:v>
                </c:pt>
                <c:pt idx="2795">
                  <c:v>1577.1323223114009</c:v>
                </c:pt>
                <c:pt idx="2796">
                  <c:v>1576.5048809051509</c:v>
                </c:pt>
                <c:pt idx="2797">
                  <c:v>1576.6029033660891</c:v>
                </c:pt>
                <c:pt idx="2798">
                  <c:v>1577.5342998504641</c:v>
                </c:pt>
                <c:pt idx="2799">
                  <c:v>1576.9442119598391</c:v>
                </c:pt>
                <c:pt idx="2800">
                  <c:v>1577.1658916473391</c:v>
                </c:pt>
                <c:pt idx="2801">
                  <c:v>1575.8828105926509</c:v>
                </c:pt>
                <c:pt idx="2802">
                  <c:v>1576.0727519989009</c:v>
                </c:pt>
                <c:pt idx="2803">
                  <c:v>1575.5952129364009</c:v>
                </c:pt>
                <c:pt idx="2804">
                  <c:v>1576.2731914520259</c:v>
                </c:pt>
                <c:pt idx="2805">
                  <c:v>1575.6267070770259</c:v>
                </c:pt>
                <c:pt idx="2806">
                  <c:v>1575.6113262176509</c:v>
                </c:pt>
                <c:pt idx="2807">
                  <c:v>1576.4262676239009</c:v>
                </c:pt>
                <c:pt idx="2808">
                  <c:v>1576.9764385223391</c:v>
                </c:pt>
                <c:pt idx="2809">
                  <c:v>1577.0574932098391</c:v>
                </c:pt>
                <c:pt idx="2810">
                  <c:v>1575.8044414520259</c:v>
                </c:pt>
                <c:pt idx="2811">
                  <c:v>1576.4338359832759</c:v>
                </c:pt>
                <c:pt idx="2812">
                  <c:v>1576.2443828582759</c:v>
                </c:pt>
                <c:pt idx="2813">
                  <c:v>1575.9344463348391</c:v>
                </c:pt>
                <c:pt idx="2814">
                  <c:v>1576.3312969207759</c:v>
                </c:pt>
                <c:pt idx="2815">
                  <c:v>1575.8576641082759</c:v>
                </c:pt>
                <c:pt idx="2816">
                  <c:v>1576.4558086395259</c:v>
                </c:pt>
                <c:pt idx="2817">
                  <c:v>1576.1512432098391</c:v>
                </c:pt>
                <c:pt idx="2818">
                  <c:v>1576.0319805145259</c:v>
                </c:pt>
                <c:pt idx="2819">
                  <c:v>1575.9239482879641</c:v>
                </c:pt>
                <c:pt idx="2820">
                  <c:v>1576.1480693817141</c:v>
                </c:pt>
                <c:pt idx="2821">
                  <c:v>1575.8948955535891</c:v>
                </c:pt>
                <c:pt idx="2822">
                  <c:v>1576.3913555145259</c:v>
                </c:pt>
                <c:pt idx="2823">
                  <c:v>1576.0943584442141</c:v>
                </c:pt>
                <c:pt idx="2824">
                  <c:v>1575.3116436004641</c:v>
                </c:pt>
                <c:pt idx="2825">
                  <c:v>1575.3728008270259</c:v>
                </c:pt>
                <c:pt idx="2826">
                  <c:v>1575.0841045379641</c:v>
                </c:pt>
                <c:pt idx="2827">
                  <c:v>1575.1322002410891</c:v>
                </c:pt>
                <c:pt idx="2828">
                  <c:v>1574.8770732879641</c:v>
                </c:pt>
                <c:pt idx="2829">
                  <c:v>1575.0775127410891</c:v>
                </c:pt>
                <c:pt idx="2830">
                  <c:v>1574.2738018035891</c:v>
                </c:pt>
                <c:pt idx="2831">
                  <c:v>1574.3948955535891</c:v>
                </c:pt>
                <c:pt idx="2832">
                  <c:v>1574.8435039520259</c:v>
                </c:pt>
                <c:pt idx="2833">
                  <c:v>1575.044860839844</c:v>
                </c:pt>
                <c:pt idx="2834">
                  <c:v>1574.310485839844</c:v>
                </c:pt>
                <c:pt idx="2835">
                  <c:v>1574.4074687957759</c:v>
                </c:pt>
                <c:pt idx="2836">
                  <c:v>1575.4477519989009</c:v>
                </c:pt>
                <c:pt idx="2837">
                  <c:v>1574.7271709442141</c:v>
                </c:pt>
                <c:pt idx="2838">
                  <c:v>1575.3745098114009</c:v>
                </c:pt>
                <c:pt idx="2839">
                  <c:v>1575.0194072723391</c:v>
                </c:pt>
                <c:pt idx="2840">
                  <c:v>1574.6176738739009</c:v>
                </c:pt>
                <c:pt idx="2841">
                  <c:v>1575.1817607879641</c:v>
                </c:pt>
                <c:pt idx="2842">
                  <c:v>1574.5075664520259</c:v>
                </c:pt>
                <c:pt idx="2843">
                  <c:v>1575.3666973114009</c:v>
                </c:pt>
                <c:pt idx="2844">
                  <c:v>1575.1210918426509</c:v>
                </c:pt>
                <c:pt idx="2845">
                  <c:v>1575.0849590301509</c:v>
                </c:pt>
                <c:pt idx="2846">
                  <c:v>1575.1010723114009</c:v>
                </c:pt>
                <c:pt idx="2847">
                  <c:v>1575.0760478973391</c:v>
                </c:pt>
                <c:pt idx="2848">
                  <c:v>1575.3492412567141</c:v>
                </c:pt>
                <c:pt idx="2849">
                  <c:v>1575.9284648895259</c:v>
                </c:pt>
                <c:pt idx="2850">
                  <c:v>1576.2818584442141</c:v>
                </c:pt>
                <c:pt idx="2851">
                  <c:v>1575.1931133270259</c:v>
                </c:pt>
                <c:pt idx="2852">
                  <c:v>1575.5019512176509</c:v>
                </c:pt>
                <c:pt idx="2853">
                  <c:v>1576.1340312957759</c:v>
                </c:pt>
                <c:pt idx="2854">
                  <c:v>1575.7752666473391</c:v>
                </c:pt>
                <c:pt idx="2855">
                  <c:v>1576.0841045379641</c:v>
                </c:pt>
                <c:pt idx="2856">
                  <c:v>1575.9360332489009</c:v>
                </c:pt>
                <c:pt idx="2857">
                  <c:v>1576.0623760223391</c:v>
                </c:pt>
                <c:pt idx="2858">
                  <c:v>1575.2812480926509</c:v>
                </c:pt>
                <c:pt idx="2859">
                  <c:v>1575.8951396942141</c:v>
                </c:pt>
              </c:numCache>
            </c:numRef>
          </c:xVal>
          <c:yVal>
            <c:numRef>
              <c:f>Sheet1!$G$24:$G$2884</c:f>
              <c:numCache>
                <c:formatCode>General</c:formatCode>
                <c:ptCount val="2861"/>
                <c:pt idx="0">
                  <c:v>371.85260200500488</c:v>
                </c:pt>
                <c:pt idx="1">
                  <c:v>372.77218818664551</c:v>
                </c:pt>
                <c:pt idx="2">
                  <c:v>373.02078247070312</c:v>
                </c:pt>
                <c:pt idx="3">
                  <c:v>371.2071533203125</c:v>
                </c:pt>
                <c:pt idx="4">
                  <c:v>371.31060791015619</c:v>
                </c:pt>
                <c:pt idx="5">
                  <c:v>371.35244750976562</c:v>
                </c:pt>
                <c:pt idx="6">
                  <c:v>371.12835884094238</c:v>
                </c:pt>
                <c:pt idx="7">
                  <c:v>371.64718818664551</c:v>
                </c:pt>
                <c:pt idx="8">
                  <c:v>371.65336990356451</c:v>
                </c:pt>
                <c:pt idx="9">
                  <c:v>371.58412551879883</c:v>
                </c:pt>
                <c:pt idx="10">
                  <c:v>371.7133674621582</c:v>
                </c:pt>
                <c:pt idx="11">
                  <c:v>372.69064521789551</c:v>
                </c:pt>
                <c:pt idx="12">
                  <c:v>373.79431343078608</c:v>
                </c:pt>
                <c:pt idx="13">
                  <c:v>373.33968925476069</c:v>
                </c:pt>
                <c:pt idx="14">
                  <c:v>372.82626152038569</c:v>
                </c:pt>
                <c:pt idx="15">
                  <c:v>372.63329887390142</c:v>
                </c:pt>
                <c:pt idx="16">
                  <c:v>372.15939521789551</c:v>
                </c:pt>
                <c:pt idx="17">
                  <c:v>371.84533500671392</c:v>
                </c:pt>
                <c:pt idx="18">
                  <c:v>372.16955757141108</c:v>
                </c:pt>
                <c:pt idx="19">
                  <c:v>371.82259941101069</c:v>
                </c:pt>
                <c:pt idx="20">
                  <c:v>373.91305351257319</c:v>
                </c:pt>
                <c:pt idx="21">
                  <c:v>373.22234916687012</c:v>
                </c:pt>
                <c:pt idx="22">
                  <c:v>372.19585990905762</c:v>
                </c:pt>
                <c:pt idx="23">
                  <c:v>372.40337944030762</c:v>
                </c:pt>
                <c:pt idx="24">
                  <c:v>372.71502494812012</c:v>
                </c:pt>
                <c:pt idx="25">
                  <c:v>372.41637992858892</c:v>
                </c:pt>
                <c:pt idx="26">
                  <c:v>372.32742118835449</c:v>
                </c:pt>
                <c:pt idx="27">
                  <c:v>372.52911567687988</c:v>
                </c:pt>
                <c:pt idx="28">
                  <c:v>372.60202217102051</c:v>
                </c:pt>
                <c:pt idx="29">
                  <c:v>372.79596138000488</c:v>
                </c:pt>
                <c:pt idx="30">
                  <c:v>373.24551200866699</c:v>
                </c:pt>
                <c:pt idx="31">
                  <c:v>372.34308052062988</c:v>
                </c:pt>
                <c:pt idx="32">
                  <c:v>371.81020927429199</c:v>
                </c:pt>
                <c:pt idx="33">
                  <c:v>372.19381523132319</c:v>
                </c:pt>
                <c:pt idx="34">
                  <c:v>371.79742240905762</c:v>
                </c:pt>
                <c:pt idx="35">
                  <c:v>372.33315277099609</c:v>
                </c:pt>
                <c:pt idx="36">
                  <c:v>370.89626884460449</c:v>
                </c:pt>
                <c:pt idx="37">
                  <c:v>372.46526908874512</c:v>
                </c:pt>
                <c:pt idx="38">
                  <c:v>372.07704925537109</c:v>
                </c:pt>
                <c:pt idx="39">
                  <c:v>371.87527275085449</c:v>
                </c:pt>
                <c:pt idx="40">
                  <c:v>373.63732719421392</c:v>
                </c:pt>
                <c:pt idx="41">
                  <c:v>372.83642387390142</c:v>
                </c:pt>
                <c:pt idx="42">
                  <c:v>372.81387138366699</c:v>
                </c:pt>
                <c:pt idx="43">
                  <c:v>372.29122734069819</c:v>
                </c:pt>
                <c:pt idx="44">
                  <c:v>372.26061820983892</c:v>
                </c:pt>
                <c:pt idx="45">
                  <c:v>371.84679985046392</c:v>
                </c:pt>
                <c:pt idx="46">
                  <c:v>372.91525077819819</c:v>
                </c:pt>
                <c:pt idx="47">
                  <c:v>372.76003837585449</c:v>
                </c:pt>
                <c:pt idx="48">
                  <c:v>373.41778373718262</c:v>
                </c:pt>
                <c:pt idx="49">
                  <c:v>372.56091117858892</c:v>
                </c:pt>
                <c:pt idx="50">
                  <c:v>372.69054985046392</c:v>
                </c:pt>
                <c:pt idx="51">
                  <c:v>373.15624809265142</c:v>
                </c:pt>
                <c:pt idx="52">
                  <c:v>373.24831962585449</c:v>
                </c:pt>
                <c:pt idx="53">
                  <c:v>373.10210990905762</c:v>
                </c:pt>
                <c:pt idx="54">
                  <c:v>372.34371757507319</c:v>
                </c:pt>
                <c:pt idx="55">
                  <c:v>373.00671195983892</c:v>
                </c:pt>
                <c:pt idx="56">
                  <c:v>372.42065238952642</c:v>
                </c:pt>
                <c:pt idx="57">
                  <c:v>372.95968437194819</c:v>
                </c:pt>
                <c:pt idx="58">
                  <c:v>372.85442924499512</c:v>
                </c:pt>
                <c:pt idx="59">
                  <c:v>373.36456108093262</c:v>
                </c:pt>
                <c:pt idx="60">
                  <c:v>372.69656181335449</c:v>
                </c:pt>
                <c:pt idx="61">
                  <c:v>372.25634574890142</c:v>
                </c:pt>
                <c:pt idx="62">
                  <c:v>372.53921318054199</c:v>
                </c:pt>
                <c:pt idx="63">
                  <c:v>372.66714286804199</c:v>
                </c:pt>
                <c:pt idx="64">
                  <c:v>372.97512626647949</c:v>
                </c:pt>
                <c:pt idx="65">
                  <c:v>373.59332084655762</c:v>
                </c:pt>
                <c:pt idx="66">
                  <c:v>373.61889457702642</c:v>
                </c:pt>
                <c:pt idx="67">
                  <c:v>373.22070121765142</c:v>
                </c:pt>
                <c:pt idx="68">
                  <c:v>373.18252372741699</c:v>
                </c:pt>
                <c:pt idx="69">
                  <c:v>373.03970146179199</c:v>
                </c:pt>
                <c:pt idx="70">
                  <c:v>373.18252372741699</c:v>
                </c:pt>
                <c:pt idx="71">
                  <c:v>372.62710380554199</c:v>
                </c:pt>
                <c:pt idx="72">
                  <c:v>374.27670097351069</c:v>
                </c:pt>
                <c:pt idx="73">
                  <c:v>373.48946952819819</c:v>
                </c:pt>
                <c:pt idx="74">
                  <c:v>373.93011283874512</c:v>
                </c:pt>
                <c:pt idx="75">
                  <c:v>373.70632743835449</c:v>
                </c:pt>
                <c:pt idx="76">
                  <c:v>373.77795219421392</c:v>
                </c:pt>
                <c:pt idx="77">
                  <c:v>374.26132011413569</c:v>
                </c:pt>
                <c:pt idx="78">
                  <c:v>373.70156669616699</c:v>
                </c:pt>
                <c:pt idx="79">
                  <c:v>373.67461967468262</c:v>
                </c:pt>
                <c:pt idx="80">
                  <c:v>373.19741630554199</c:v>
                </c:pt>
                <c:pt idx="81">
                  <c:v>372.41375541687012</c:v>
                </c:pt>
                <c:pt idx="82">
                  <c:v>372.20217704772949</c:v>
                </c:pt>
                <c:pt idx="83">
                  <c:v>372.06374931335449</c:v>
                </c:pt>
                <c:pt idx="84">
                  <c:v>372.44650077819819</c:v>
                </c:pt>
                <c:pt idx="85">
                  <c:v>373.45010185241699</c:v>
                </c:pt>
                <c:pt idx="86">
                  <c:v>373.39834403991699</c:v>
                </c:pt>
                <c:pt idx="87">
                  <c:v>373.10003471374512</c:v>
                </c:pt>
                <c:pt idx="88">
                  <c:v>372.60241508483892</c:v>
                </c:pt>
                <c:pt idx="89">
                  <c:v>373.26412773132319</c:v>
                </c:pt>
                <c:pt idx="90">
                  <c:v>372.79137992858892</c:v>
                </c:pt>
                <c:pt idx="91">
                  <c:v>373.23983573913569</c:v>
                </c:pt>
                <c:pt idx="92">
                  <c:v>373.15606498718262</c:v>
                </c:pt>
                <c:pt idx="93">
                  <c:v>372.48324394226069</c:v>
                </c:pt>
                <c:pt idx="94">
                  <c:v>373.05462455749512</c:v>
                </c:pt>
                <c:pt idx="95">
                  <c:v>372.91076469421392</c:v>
                </c:pt>
                <c:pt idx="96">
                  <c:v>373.37826347351069</c:v>
                </c:pt>
                <c:pt idx="97">
                  <c:v>372.93130302429199</c:v>
                </c:pt>
                <c:pt idx="98">
                  <c:v>373.18819999694819</c:v>
                </c:pt>
                <c:pt idx="99">
                  <c:v>372.74963188171392</c:v>
                </c:pt>
                <c:pt idx="100">
                  <c:v>374.00930595397949</c:v>
                </c:pt>
                <c:pt idx="101">
                  <c:v>372.80846977233892</c:v>
                </c:pt>
                <c:pt idx="102">
                  <c:v>374.64889335632319</c:v>
                </c:pt>
                <c:pt idx="103">
                  <c:v>374.79675102233892</c:v>
                </c:pt>
                <c:pt idx="104">
                  <c:v>373.88229179382319</c:v>
                </c:pt>
                <c:pt idx="105">
                  <c:v>374.40881156921392</c:v>
                </c:pt>
                <c:pt idx="106">
                  <c:v>373.96825981140142</c:v>
                </c:pt>
                <c:pt idx="107">
                  <c:v>374.36010551452642</c:v>
                </c:pt>
                <c:pt idx="108">
                  <c:v>373.31750297546392</c:v>
                </c:pt>
                <c:pt idx="109">
                  <c:v>373.67117118835449</c:v>
                </c:pt>
                <c:pt idx="110">
                  <c:v>373.33666801452642</c:v>
                </c:pt>
                <c:pt idx="111">
                  <c:v>373.14208793640142</c:v>
                </c:pt>
                <c:pt idx="112">
                  <c:v>373.34658622741699</c:v>
                </c:pt>
                <c:pt idx="113">
                  <c:v>373.52001762390142</c:v>
                </c:pt>
                <c:pt idx="114">
                  <c:v>373.45712089538569</c:v>
                </c:pt>
                <c:pt idx="115">
                  <c:v>372.79952812194819</c:v>
                </c:pt>
                <c:pt idx="116">
                  <c:v>372.81970024108892</c:v>
                </c:pt>
                <c:pt idx="117">
                  <c:v>373.41192436218262</c:v>
                </c:pt>
                <c:pt idx="118">
                  <c:v>374.02502250671392</c:v>
                </c:pt>
                <c:pt idx="119">
                  <c:v>373.40414237976069</c:v>
                </c:pt>
                <c:pt idx="120">
                  <c:v>373.85580253601069</c:v>
                </c:pt>
                <c:pt idx="121">
                  <c:v>373.50341606140142</c:v>
                </c:pt>
                <c:pt idx="122">
                  <c:v>373.01714897155762</c:v>
                </c:pt>
                <c:pt idx="123">
                  <c:v>372.39977836608892</c:v>
                </c:pt>
                <c:pt idx="124">
                  <c:v>372.65688896179199</c:v>
                </c:pt>
                <c:pt idx="125">
                  <c:v>372.25362968444819</c:v>
                </c:pt>
                <c:pt idx="126">
                  <c:v>371.98806571960449</c:v>
                </c:pt>
                <c:pt idx="127">
                  <c:v>372.91082572937012</c:v>
                </c:pt>
                <c:pt idx="128">
                  <c:v>373.36926078796392</c:v>
                </c:pt>
                <c:pt idx="129">
                  <c:v>373.13509941101069</c:v>
                </c:pt>
                <c:pt idx="130">
                  <c:v>373.34884452819819</c:v>
                </c:pt>
                <c:pt idx="131">
                  <c:v>373.75469779968262</c:v>
                </c:pt>
                <c:pt idx="132">
                  <c:v>374.03753471374512</c:v>
                </c:pt>
                <c:pt idx="133">
                  <c:v>373.41201591491699</c:v>
                </c:pt>
                <c:pt idx="134">
                  <c:v>373.97009086608892</c:v>
                </c:pt>
                <c:pt idx="135">
                  <c:v>374.21710014343262</c:v>
                </c:pt>
                <c:pt idx="136">
                  <c:v>373.88033866882319</c:v>
                </c:pt>
                <c:pt idx="137">
                  <c:v>374.45605278015142</c:v>
                </c:pt>
                <c:pt idx="138">
                  <c:v>373.95089530944819</c:v>
                </c:pt>
                <c:pt idx="139">
                  <c:v>373.67934989929199</c:v>
                </c:pt>
                <c:pt idx="140">
                  <c:v>373.44738578796392</c:v>
                </c:pt>
                <c:pt idx="141">
                  <c:v>373.61172294616699</c:v>
                </c:pt>
                <c:pt idx="142">
                  <c:v>373.27325248718262</c:v>
                </c:pt>
                <c:pt idx="143">
                  <c:v>373.18118095397949</c:v>
                </c:pt>
                <c:pt idx="144">
                  <c:v>372.92941093444819</c:v>
                </c:pt>
                <c:pt idx="145">
                  <c:v>373.66958427429199</c:v>
                </c:pt>
                <c:pt idx="146">
                  <c:v>374.13067436218262</c:v>
                </c:pt>
                <c:pt idx="147">
                  <c:v>372.73077201843262</c:v>
                </c:pt>
                <c:pt idx="148">
                  <c:v>373.65579032897949</c:v>
                </c:pt>
                <c:pt idx="149">
                  <c:v>373.18539237976069</c:v>
                </c:pt>
                <c:pt idx="150">
                  <c:v>373.28445243835449</c:v>
                </c:pt>
                <c:pt idx="151">
                  <c:v>373.24819755554199</c:v>
                </c:pt>
                <c:pt idx="152">
                  <c:v>373.70879936218262</c:v>
                </c:pt>
                <c:pt idx="153">
                  <c:v>373.63735771179199</c:v>
                </c:pt>
                <c:pt idx="154">
                  <c:v>374.63372611999512</c:v>
                </c:pt>
                <c:pt idx="155">
                  <c:v>373.80242729187012</c:v>
                </c:pt>
                <c:pt idx="156">
                  <c:v>374.09646415710449</c:v>
                </c:pt>
                <c:pt idx="157">
                  <c:v>373.05825614929199</c:v>
                </c:pt>
                <c:pt idx="158">
                  <c:v>372.43725395202642</c:v>
                </c:pt>
                <c:pt idx="159">
                  <c:v>373.43310356140142</c:v>
                </c:pt>
                <c:pt idx="160">
                  <c:v>373.08996391296392</c:v>
                </c:pt>
                <c:pt idx="161">
                  <c:v>372.72848320007319</c:v>
                </c:pt>
                <c:pt idx="162">
                  <c:v>373.74017143249512</c:v>
                </c:pt>
                <c:pt idx="163">
                  <c:v>373.60687065124512</c:v>
                </c:pt>
                <c:pt idx="164">
                  <c:v>373.37090873718262</c:v>
                </c:pt>
                <c:pt idx="165">
                  <c:v>373.39398002624512</c:v>
                </c:pt>
                <c:pt idx="166">
                  <c:v>373.71673393249512</c:v>
                </c:pt>
                <c:pt idx="167">
                  <c:v>373.55611991882319</c:v>
                </c:pt>
                <c:pt idx="168">
                  <c:v>373.69598197937012</c:v>
                </c:pt>
                <c:pt idx="169">
                  <c:v>372.70821952819819</c:v>
                </c:pt>
                <c:pt idx="170">
                  <c:v>372.85497856140142</c:v>
                </c:pt>
                <c:pt idx="171">
                  <c:v>372.98892021179199</c:v>
                </c:pt>
                <c:pt idx="172">
                  <c:v>373.20107841491699</c:v>
                </c:pt>
                <c:pt idx="173">
                  <c:v>372.65417289733892</c:v>
                </c:pt>
                <c:pt idx="174">
                  <c:v>372.91357231140142</c:v>
                </c:pt>
                <c:pt idx="175">
                  <c:v>373.81872367858892</c:v>
                </c:pt>
                <c:pt idx="176">
                  <c:v>373.58825492858892</c:v>
                </c:pt>
                <c:pt idx="177">
                  <c:v>374.00594902038569</c:v>
                </c:pt>
                <c:pt idx="178">
                  <c:v>373.71819877624512</c:v>
                </c:pt>
                <c:pt idx="179">
                  <c:v>374.37319755554199</c:v>
                </c:pt>
                <c:pt idx="180">
                  <c:v>373.72561454772949</c:v>
                </c:pt>
                <c:pt idx="181">
                  <c:v>373.88650321960449</c:v>
                </c:pt>
                <c:pt idx="182">
                  <c:v>373.38943290710449</c:v>
                </c:pt>
                <c:pt idx="183">
                  <c:v>373.14660453796392</c:v>
                </c:pt>
                <c:pt idx="184">
                  <c:v>373.30706596374512</c:v>
                </c:pt>
                <c:pt idx="185">
                  <c:v>373.14141654968262</c:v>
                </c:pt>
                <c:pt idx="186">
                  <c:v>373.61553764343262</c:v>
                </c:pt>
                <c:pt idx="187">
                  <c:v>373.26809501647949</c:v>
                </c:pt>
                <c:pt idx="188">
                  <c:v>373.30581474304199</c:v>
                </c:pt>
                <c:pt idx="189">
                  <c:v>373.28503227233892</c:v>
                </c:pt>
                <c:pt idx="190">
                  <c:v>372.68932914733892</c:v>
                </c:pt>
                <c:pt idx="191">
                  <c:v>372.52801322937012</c:v>
                </c:pt>
                <c:pt idx="192">
                  <c:v>372.57000541687012</c:v>
                </c:pt>
                <c:pt idx="193">
                  <c:v>372.75668144226069</c:v>
                </c:pt>
                <c:pt idx="194">
                  <c:v>373.05050468444819</c:v>
                </c:pt>
                <c:pt idx="195">
                  <c:v>372.46108818054199</c:v>
                </c:pt>
                <c:pt idx="196">
                  <c:v>373.01019096374512</c:v>
                </c:pt>
                <c:pt idx="197">
                  <c:v>372.93008232116699</c:v>
                </c:pt>
                <c:pt idx="198">
                  <c:v>374.57281303405762</c:v>
                </c:pt>
                <c:pt idx="199">
                  <c:v>373.90850639343262</c:v>
                </c:pt>
                <c:pt idx="200">
                  <c:v>374.24264335632319</c:v>
                </c:pt>
                <c:pt idx="201">
                  <c:v>373.81173515319819</c:v>
                </c:pt>
                <c:pt idx="202">
                  <c:v>373.95028495788569</c:v>
                </c:pt>
                <c:pt idx="203">
                  <c:v>374.27499198913569</c:v>
                </c:pt>
                <c:pt idx="204">
                  <c:v>373.33328056335449</c:v>
                </c:pt>
                <c:pt idx="205">
                  <c:v>372.77645683288569</c:v>
                </c:pt>
                <c:pt idx="206">
                  <c:v>372.74050712585449</c:v>
                </c:pt>
                <c:pt idx="207">
                  <c:v>373.48391532897949</c:v>
                </c:pt>
                <c:pt idx="208">
                  <c:v>373.00820732116699</c:v>
                </c:pt>
                <c:pt idx="209">
                  <c:v>373.05377006530762</c:v>
                </c:pt>
                <c:pt idx="210">
                  <c:v>372.80889701843262</c:v>
                </c:pt>
                <c:pt idx="211">
                  <c:v>373.88757133483892</c:v>
                </c:pt>
                <c:pt idx="212">
                  <c:v>373.90838432312012</c:v>
                </c:pt>
                <c:pt idx="213">
                  <c:v>373.82049369812012</c:v>
                </c:pt>
                <c:pt idx="214">
                  <c:v>373.90551567077642</c:v>
                </c:pt>
                <c:pt idx="215">
                  <c:v>374.10836601257319</c:v>
                </c:pt>
                <c:pt idx="216">
                  <c:v>372.83511161804199</c:v>
                </c:pt>
                <c:pt idx="217">
                  <c:v>373.56704521179199</c:v>
                </c:pt>
                <c:pt idx="218">
                  <c:v>374.11501884460449</c:v>
                </c:pt>
                <c:pt idx="219">
                  <c:v>373.78903007507319</c:v>
                </c:pt>
                <c:pt idx="220">
                  <c:v>374.70614433288569</c:v>
                </c:pt>
                <c:pt idx="221">
                  <c:v>373.88403129577642</c:v>
                </c:pt>
                <c:pt idx="222">
                  <c:v>374.56307792663569</c:v>
                </c:pt>
                <c:pt idx="223">
                  <c:v>374.54086112976069</c:v>
                </c:pt>
                <c:pt idx="224">
                  <c:v>372.57604789733892</c:v>
                </c:pt>
                <c:pt idx="225">
                  <c:v>372.94351005554199</c:v>
                </c:pt>
                <c:pt idx="226">
                  <c:v>373.33740043640142</c:v>
                </c:pt>
                <c:pt idx="227">
                  <c:v>372.92065238952642</c:v>
                </c:pt>
                <c:pt idx="228">
                  <c:v>373.54147148132319</c:v>
                </c:pt>
                <c:pt idx="229">
                  <c:v>373.68304252624512</c:v>
                </c:pt>
                <c:pt idx="230">
                  <c:v>374.04961967468262</c:v>
                </c:pt>
                <c:pt idx="231">
                  <c:v>373.05984306335449</c:v>
                </c:pt>
                <c:pt idx="232">
                  <c:v>372.86529350280762</c:v>
                </c:pt>
                <c:pt idx="233">
                  <c:v>374.73379325866699</c:v>
                </c:pt>
                <c:pt idx="234">
                  <c:v>373.98940849304199</c:v>
                </c:pt>
                <c:pt idx="235">
                  <c:v>374.06411552429199</c:v>
                </c:pt>
                <c:pt idx="236">
                  <c:v>372.30508232116699</c:v>
                </c:pt>
                <c:pt idx="237">
                  <c:v>372.72012138366699</c:v>
                </c:pt>
                <c:pt idx="238">
                  <c:v>373.68102836608892</c:v>
                </c:pt>
                <c:pt idx="239">
                  <c:v>373.76833915710449</c:v>
                </c:pt>
                <c:pt idx="240">
                  <c:v>373.34536552429199</c:v>
                </c:pt>
                <c:pt idx="241">
                  <c:v>373.50155448913569</c:v>
                </c:pt>
                <c:pt idx="242">
                  <c:v>373.23553276062012</c:v>
                </c:pt>
                <c:pt idx="243">
                  <c:v>372.93093681335449</c:v>
                </c:pt>
                <c:pt idx="244">
                  <c:v>373.79540824890142</c:v>
                </c:pt>
                <c:pt idx="245">
                  <c:v>373.03326225280762</c:v>
                </c:pt>
                <c:pt idx="246">
                  <c:v>372.32430839538569</c:v>
                </c:pt>
                <c:pt idx="247">
                  <c:v>373.17370414733892</c:v>
                </c:pt>
                <c:pt idx="248">
                  <c:v>372.80911064147949</c:v>
                </c:pt>
                <c:pt idx="249">
                  <c:v>373.34759330749512</c:v>
                </c:pt>
                <c:pt idx="250">
                  <c:v>373.06963920593262</c:v>
                </c:pt>
                <c:pt idx="251">
                  <c:v>372.76351737976069</c:v>
                </c:pt>
                <c:pt idx="252">
                  <c:v>373.68041801452642</c:v>
                </c:pt>
                <c:pt idx="253">
                  <c:v>373.20867729187012</c:v>
                </c:pt>
                <c:pt idx="254">
                  <c:v>372.69939994812012</c:v>
                </c:pt>
                <c:pt idx="255">
                  <c:v>372.83822441101069</c:v>
                </c:pt>
                <c:pt idx="256">
                  <c:v>373.72692680358892</c:v>
                </c:pt>
                <c:pt idx="257">
                  <c:v>373.61425590515142</c:v>
                </c:pt>
                <c:pt idx="258">
                  <c:v>373.47936820983892</c:v>
                </c:pt>
                <c:pt idx="259">
                  <c:v>373.20440483093262</c:v>
                </c:pt>
                <c:pt idx="260">
                  <c:v>372.67403984069819</c:v>
                </c:pt>
                <c:pt idx="261">
                  <c:v>372.62554740905762</c:v>
                </c:pt>
                <c:pt idx="262">
                  <c:v>373.14404106140142</c:v>
                </c:pt>
                <c:pt idx="263">
                  <c:v>373.15313529968262</c:v>
                </c:pt>
                <c:pt idx="264">
                  <c:v>372.91549491882319</c:v>
                </c:pt>
                <c:pt idx="265">
                  <c:v>373.47308158874512</c:v>
                </c:pt>
                <c:pt idx="266">
                  <c:v>373.20422172546392</c:v>
                </c:pt>
                <c:pt idx="267">
                  <c:v>372.82980155944819</c:v>
                </c:pt>
                <c:pt idx="268">
                  <c:v>373.80605888366699</c:v>
                </c:pt>
                <c:pt idx="269">
                  <c:v>373.44994926452642</c:v>
                </c:pt>
                <c:pt idx="270">
                  <c:v>373.47106742858892</c:v>
                </c:pt>
                <c:pt idx="271">
                  <c:v>373.16940116882319</c:v>
                </c:pt>
                <c:pt idx="272">
                  <c:v>373.14294242858892</c:v>
                </c:pt>
                <c:pt idx="273">
                  <c:v>373.53762626647949</c:v>
                </c:pt>
                <c:pt idx="274">
                  <c:v>373.16818046569819</c:v>
                </c:pt>
                <c:pt idx="275">
                  <c:v>372.82757377624512</c:v>
                </c:pt>
                <c:pt idx="276">
                  <c:v>373.88976860046392</c:v>
                </c:pt>
                <c:pt idx="277">
                  <c:v>374.12045097351069</c:v>
                </c:pt>
                <c:pt idx="278">
                  <c:v>372.98550224304199</c:v>
                </c:pt>
                <c:pt idx="279">
                  <c:v>373.08465385437012</c:v>
                </c:pt>
                <c:pt idx="280">
                  <c:v>373.02029228210449</c:v>
                </c:pt>
                <c:pt idx="281">
                  <c:v>373.06210136413569</c:v>
                </c:pt>
                <c:pt idx="282">
                  <c:v>373.24569511413569</c:v>
                </c:pt>
                <c:pt idx="283">
                  <c:v>372.98934745788569</c:v>
                </c:pt>
                <c:pt idx="284">
                  <c:v>373.76116752624512</c:v>
                </c:pt>
                <c:pt idx="285">
                  <c:v>372.68469047546392</c:v>
                </c:pt>
                <c:pt idx="286">
                  <c:v>372.69939994812012</c:v>
                </c:pt>
                <c:pt idx="287">
                  <c:v>372.99084281921392</c:v>
                </c:pt>
                <c:pt idx="288">
                  <c:v>372.94534111022949</c:v>
                </c:pt>
                <c:pt idx="289">
                  <c:v>373.00713920593262</c:v>
                </c:pt>
                <c:pt idx="290">
                  <c:v>372.51336479187012</c:v>
                </c:pt>
                <c:pt idx="291">
                  <c:v>374.14694023132319</c:v>
                </c:pt>
                <c:pt idx="292">
                  <c:v>373.99999809265142</c:v>
                </c:pt>
                <c:pt idx="293">
                  <c:v>373.53652763366699</c:v>
                </c:pt>
                <c:pt idx="294">
                  <c:v>373.84304618835449</c:v>
                </c:pt>
                <c:pt idx="295">
                  <c:v>374.02935600280762</c:v>
                </c:pt>
                <c:pt idx="296">
                  <c:v>373.74087333679199</c:v>
                </c:pt>
                <c:pt idx="297">
                  <c:v>373.92663383483892</c:v>
                </c:pt>
                <c:pt idx="298">
                  <c:v>373.51879692077642</c:v>
                </c:pt>
                <c:pt idx="299">
                  <c:v>373.17352104187012</c:v>
                </c:pt>
                <c:pt idx="300">
                  <c:v>372.93304252624512</c:v>
                </c:pt>
                <c:pt idx="301">
                  <c:v>373.54443168640142</c:v>
                </c:pt>
                <c:pt idx="302">
                  <c:v>373.21777153015142</c:v>
                </c:pt>
                <c:pt idx="303">
                  <c:v>372.84698295593262</c:v>
                </c:pt>
                <c:pt idx="304">
                  <c:v>374.56768608093262</c:v>
                </c:pt>
                <c:pt idx="305">
                  <c:v>374.28558158874512</c:v>
                </c:pt>
                <c:pt idx="306">
                  <c:v>373.78683280944819</c:v>
                </c:pt>
                <c:pt idx="307">
                  <c:v>373.59838676452642</c:v>
                </c:pt>
                <c:pt idx="308">
                  <c:v>373.58309745788569</c:v>
                </c:pt>
                <c:pt idx="309">
                  <c:v>373.96697807312012</c:v>
                </c:pt>
                <c:pt idx="310">
                  <c:v>373.93734550476069</c:v>
                </c:pt>
                <c:pt idx="311">
                  <c:v>373.74831962585449</c:v>
                </c:pt>
                <c:pt idx="312">
                  <c:v>373.82339286804199</c:v>
                </c:pt>
                <c:pt idx="313">
                  <c:v>374.16952323913569</c:v>
                </c:pt>
                <c:pt idx="314">
                  <c:v>373.95046806335449</c:v>
                </c:pt>
                <c:pt idx="315">
                  <c:v>374.11236381530762</c:v>
                </c:pt>
                <c:pt idx="316">
                  <c:v>373.44863700866699</c:v>
                </c:pt>
                <c:pt idx="317">
                  <c:v>373.69323539733892</c:v>
                </c:pt>
                <c:pt idx="318">
                  <c:v>373.65991020202642</c:v>
                </c:pt>
                <c:pt idx="319">
                  <c:v>373.29073905944819</c:v>
                </c:pt>
                <c:pt idx="320">
                  <c:v>373.22262382507319</c:v>
                </c:pt>
                <c:pt idx="321">
                  <c:v>372.62167167663569</c:v>
                </c:pt>
                <c:pt idx="322">
                  <c:v>373.66619682312012</c:v>
                </c:pt>
                <c:pt idx="323">
                  <c:v>373.24380302429199</c:v>
                </c:pt>
                <c:pt idx="324">
                  <c:v>373.08416557312012</c:v>
                </c:pt>
                <c:pt idx="325">
                  <c:v>373.46456718444819</c:v>
                </c:pt>
                <c:pt idx="326">
                  <c:v>373.67767143249512</c:v>
                </c:pt>
                <c:pt idx="327">
                  <c:v>373.92812919616699</c:v>
                </c:pt>
                <c:pt idx="328">
                  <c:v>374.02300834655762</c:v>
                </c:pt>
                <c:pt idx="329">
                  <c:v>373.27865409851069</c:v>
                </c:pt>
                <c:pt idx="330">
                  <c:v>373.73519706726069</c:v>
                </c:pt>
                <c:pt idx="331">
                  <c:v>374.67812919616699</c:v>
                </c:pt>
                <c:pt idx="332">
                  <c:v>374.48193168640142</c:v>
                </c:pt>
                <c:pt idx="333">
                  <c:v>373.43057060241699</c:v>
                </c:pt>
                <c:pt idx="334">
                  <c:v>373.64126396179199</c:v>
                </c:pt>
                <c:pt idx="335">
                  <c:v>373.22830009460449</c:v>
                </c:pt>
                <c:pt idx="336">
                  <c:v>372.64013481140142</c:v>
                </c:pt>
                <c:pt idx="337">
                  <c:v>373.15170097351069</c:v>
                </c:pt>
                <c:pt idx="338">
                  <c:v>372.35598564147949</c:v>
                </c:pt>
                <c:pt idx="339">
                  <c:v>372.76778984069819</c:v>
                </c:pt>
                <c:pt idx="340">
                  <c:v>372.94625663757319</c:v>
                </c:pt>
                <c:pt idx="341">
                  <c:v>373.43173027038569</c:v>
                </c:pt>
                <c:pt idx="342">
                  <c:v>372.32290458679199</c:v>
                </c:pt>
                <c:pt idx="343">
                  <c:v>372.56249809265142</c:v>
                </c:pt>
                <c:pt idx="344">
                  <c:v>373.28536796569819</c:v>
                </c:pt>
                <c:pt idx="345">
                  <c:v>373.31951713562012</c:v>
                </c:pt>
                <c:pt idx="346">
                  <c:v>372.65301322937012</c:v>
                </c:pt>
                <c:pt idx="347">
                  <c:v>372.53283500671392</c:v>
                </c:pt>
                <c:pt idx="348">
                  <c:v>373.03304862976069</c:v>
                </c:pt>
                <c:pt idx="349">
                  <c:v>372.85394096374512</c:v>
                </c:pt>
                <c:pt idx="350">
                  <c:v>374.06033134460449</c:v>
                </c:pt>
                <c:pt idx="351">
                  <c:v>373.43484306335449</c:v>
                </c:pt>
                <c:pt idx="352">
                  <c:v>373.75927543640142</c:v>
                </c:pt>
                <c:pt idx="353">
                  <c:v>373.65008354187012</c:v>
                </c:pt>
                <c:pt idx="354">
                  <c:v>372.68939018249512</c:v>
                </c:pt>
                <c:pt idx="355">
                  <c:v>373.45297050476069</c:v>
                </c:pt>
                <c:pt idx="356">
                  <c:v>373.28515434265142</c:v>
                </c:pt>
                <c:pt idx="357">
                  <c:v>373.00420951843262</c:v>
                </c:pt>
                <c:pt idx="358">
                  <c:v>372.91671562194819</c:v>
                </c:pt>
                <c:pt idx="359">
                  <c:v>373.88543510437012</c:v>
                </c:pt>
                <c:pt idx="360">
                  <c:v>373.47494316101069</c:v>
                </c:pt>
                <c:pt idx="361">
                  <c:v>373.50015068054199</c:v>
                </c:pt>
                <c:pt idx="362">
                  <c:v>373.40670585632319</c:v>
                </c:pt>
                <c:pt idx="363">
                  <c:v>373.35833549499512</c:v>
                </c:pt>
                <c:pt idx="364">
                  <c:v>372.36492729187012</c:v>
                </c:pt>
                <c:pt idx="365">
                  <c:v>373.00073051452642</c:v>
                </c:pt>
                <c:pt idx="366">
                  <c:v>372.94546318054199</c:v>
                </c:pt>
                <c:pt idx="367">
                  <c:v>373.45074272155762</c:v>
                </c:pt>
                <c:pt idx="368">
                  <c:v>373.28692436218262</c:v>
                </c:pt>
                <c:pt idx="369">
                  <c:v>373.32000541687012</c:v>
                </c:pt>
                <c:pt idx="370">
                  <c:v>373.13476371765142</c:v>
                </c:pt>
                <c:pt idx="371">
                  <c:v>372.38436698913569</c:v>
                </c:pt>
                <c:pt idx="372">
                  <c:v>373.08984184265142</c:v>
                </c:pt>
                <c:pt idx="373">
                  <c:v>372.58727836608892</c:v>
                </c:pt>
                <c:pt idx="374">
                  <c:v>372.99667167663569</c:v>
                </c:pt>
                <c:pt idx="375">
                  <c:v>373.05312919616699</c:v>
                </c:pt>
                <c:pt idx="376">
                  <c:v>372.55914115905762</c:v>
                </c:pt>
                <c:pt idx="377">
                  <c:v>373.03756523132319</c:v>
                </c:pt>
                <c:pt idx="378">
                  <c:v>372.87685966491699</c:v>
                </c:pt>
                <c:pt idx="379">
                  <c:v>374.38305473327642</c:v>
                </c:pt>
                <c:pt idx="380">
                  <c:v>373.70370292663569</c:v>
                </c:pt>
                <c:pt idx="381">
                  <c:v>373.83767509460449</c:v>
                </c:pt>
                <c:pt idx="382">
                  <c:v>373.41335868835449</c:v>
                </c:pt>
                <c:pt idx="383">
                  <c:v>372.12890434265142</c:v>
                </c:pt>
                <c:pt idx="384">
                  <c:v>372.13369560241699</c:v>
                </c:pt>
                <c:pt idx="385">
                  <c:v>371.95266532897949</c:v>
                </c:pt>
                <c:pt idx="386">
                  <c:v>372.86358451843262</c:v>
                </c:pt>
                <c:pt idx="387">
                  <c:v>373.20947074890142</c:v>
                </c:pt>
                <c:pt idx="388">
                  <c:v>372.66024589538569</c:v>
                </c:pt>
                <c:pt idx="389">
                  <c:v>373.52956962585449</c:v>
                </c:pt>
                <c:pt idx="390">
                  <c:v>373.19869804382319</c:v>
                </c:pt>
                <c:pt idx="391">
                  <c:v>372.99062919616699</c:v>
                </c:pt>
                <c:pt idx="392">
                  <c:v>373.87881278991699</c:v>
                </c:pt>
                <c:pt idx="393">
                  <c:v>373.87759208679199</c:v>
                </c:pt>
                <c:pt idx="394">
                  <c:v>373.28713798522949</c:v>
                </c:pt>
                <c:pt idx="395">
                  <c:v>372.58944511413569</c:v>
                </c:pt>
                <c:pt idx="396">
                  <c:v>372.80538749694819</c:v>
                </c:pt>
                <c:pt idx="397">
                  <c:v>373.14541435241699</c:v>
                </c:pt>
                <c:pt idx="398">
                  <c:v>372.78646659851069</c:v>
                </c:pt>
                <c:pt idx="399">
                  <c:v>373.54980278015142</c:v>
                </c:pt>
                <c:pt idx="400">
                  <c:v>373.55837821960449</c:v>
                </c:pt>
                <c:pt idx="401">
                  <c:v>373.12551689147949</c:v>
                </c:pt>
                <c:pt idx="402">
                  <c:v>372.71505546569819</c:v>
                </c:pt>
                <c:pt idx="403">
                  <c:v>373.24419975280762</c:v>
                </c:pt>
                <c:pt idx="404">
                  <c:v>373.44128227233892</c:v>
                </c:pt>
                <c:pt idx="405">
                  <c:v>373.20599174499512</c:v>
                </c:pt>
                <c:pt idx="406">
                  <c:v>373.15655326843262</c:v>
                </c:pt>
                <c:pt idx="407">
                  <c:v>372.79855155944819</c:v>
                </c:pt>
                <c:pt idx="408">
                  <c:v>372.92007255554199</c:v>
                </c:pt>
                <c:pt idx="409">
                  <c:v>373.46404838562012</c:v>
                </c:pt>
                <c:pt idx="410">
                  <c:v>373.20870780944819</c:v>
                </c:pt>
                <c:pt idx="411">
                  <c:v>372.71688652038569</c:v>
                </c:pt>
                <c:pt idx="412">
                  <c:v>373.01354789733892</c:v>
                </c:pt>
                <c:pt idx="413">
                  <c:v>372.59820365905762</c:v>
                </c:pt>
                <c:pt idx="414">
                  <c:v>372.78610038757319</c:v>
                </c:pt>
                <c:pt idx="415">
                  <c:v>373.11251640319819</c:v>
                </c:pt>
                <c:pt idx="416">
                  <c:v>372.41598320007319</c:v>
                </c:pt>
                <c:pt idx="417">
                  <c:v>372.81704521179199</c:v>
                </c:pt>
                <c:pt idx="418">
                  <c:v>373.00167655944819</c:v>
                </c:pt>
                <c:pt idx="419">
                  <c:v>372.13891410827642</c:v>
                </c:pt>
                <c:pt idx="420">
                  <c:v>372.39556694030762</c:v>
                </c:pt>
                <c:pt idx="421">
                  <c:v>372.86108207702642</c:v>
                </c:pt>
                <c:pt idx="422">
                  <c:v>373.02172660827642</c:v>
                </c:pt>
                <c:pt idx="423">
                  <c:v>372.46090507507319</c:v>
                </c:pt>
                <c:pt idx="424">
                  <c:v>371.76031303405762</c:v>
                </c:pt>
                <c:pt idx="425">
                  <c:v>372.76226615905762</c:v>
                </c:pt>
                <c:pt idx="426">
                  <c:v>372.58331108093262</c:v>
                </c:pt>
                <c:pt idx="427">
                  <c:v>372.92053031921392</c:v>
                </c:pt>
                <c:pt idx="428">
                  <c:v>373.17526054382319</c:v>
                </c:pt>
                <c:pt idx="429">
                  <c:v>372.64019584655762</c:v>
                </c:pt>
                <c:pt idx="430">
                  <c:v>372.88625907897949</c:v>
                </c:pt>
                <c:pt idx="431">
                  <c:v>373.82382011413569</c:v>
                </c:pt>
                <c:pt idx="432">
                  <c:v>373.83474540710449</c:v>
                </c:pt>
                <c:pt idx="433">
                  <c:v>373.40994071960449</c:v>
                </c:pt>
                <c:pt idx="434">
                  <c:v>372.58025932312012</c:v>
                </c:pt>
                <c:pt idx="435">
                  <c:v>372.64047050476069</c:v>
                </c:pt>
                <c:pt idx="436">
                  <c:v>373.30859184265142</c:v>
                </c:pt>
                <c:pt idx="437">
                  <c:v>373.47128105163569</c:v>
                </c:pt>
                <c:pt idx="438">
                  <c:v>373.38348197937012</c:v>
                </c:pt>
                <c:pt idx="439">
                  <c:v>372.85467338562012</c:v>
                </c:pt>
                <c:pt idx="440">
                  <c:v>373.86672782897949</c:v>
                </c:pt>
                <c:pt idx="441">
                  <c:v>373.39965629577642</c:v>
                </c:pt>
                <c:pt idx="442">
                  <c:v>372.87969779968262</c:v>
                </c:pt>
                <c:pt idx="443">
                  <c:v>372.80084037780762</c:v>
                </c:pt>
                <c:pt idx="444">
                  <c:v>373.13601493835449</c:v>
                </c:pt>
                <c:pt idx="445">
                  <c:v>372.89394950866699</c:v>
                </c:pt>
                <c:pt idx="446">
                  <c:v>373.10897636413569</c:v>
                </c:pt>
                <c:pt idx="447">
                  <c:v>372.25778007507319</c:v>
                </c:pt>
                <c:pt idx="448">
                  <c:v>372.87536430358892</c:v>
                </c:pt>
                <c:pt idx="449">
                  <c:v>374.45242118835449</c:v>
                </c:pt>
                <c:pt idx="450">
                  <c:v>373.98754692077642</c:v>
                </c:pt>
                <c:pt idx="451">
                  <c:v>374.27761650085449</c:v>
                </c:pt>
                <c:pt idx="452">
                  <c:v>373.13335990905762</c:v>
                </c:pt>
                <c:pt idx="453">
                  <c:v>373.00170707702642</c:v>
                </c:pt>
                <c:pt idx="454">
                  <c:v>373.47405815124512</c:v>
                </c:pt>
                <c:pt idx="455">
                  <c:v>373.67190361022949</c:v>
                </c:pt>
                <c:pt idx="456">
                  <c:v>373.73702812194819</c:v>
                </c:pt>
                <c:pt idx="457">
                  <c:v>373.49679374694819</c:v>
                </c:pt>
                <c:pt idx="458">
                  <c:v>373.15450859069819</c:v>
                </c:pt>
                <c:pt idx="459">
                  <c:v>372.74325370788569</c:v>
                </c:pt>
                <c:pt idx="460">
                  <c:v>373.51873588562012</c:v>
                </c:pt>
                <c:pt idx="461">
                  <c:v>373.31185722351069</c:v>
                </c:pt>
                <c:pt idx="462">
                  <c:v>372.86382865905762</c:v>
                </c:pt>
                <c:pt idx="463">
                  <c:v>373.29879570007319</c:v>
                </c:pt>
                <c:pt idx="464">
                  <c:v>372.89089775085449</c:v>
                </c:pt>
                <c:pt idx="465">
                  <c:v>373.25506401062012</c:v>
                </c:pt>
                <c:pt idx="466">
                  <c:v>372.51638603210449</c:v>
                </c:pt>
                <c:pt idx="467">
                  <c:v>372.92953300476069</c:v>
                </c:pt>
                <c:pt idx="468">
                  <c:v>374.00909233093262</c:v>
                </c:pt>
                <c:pt idx="469">
                  <c:v>372.63278007507319</c:v>
                </c:pt>
                <c:pt idx="470">
                  <c:v>373.20794486999512</c:v>
                </c:pt>
                <c:pt idx="471">
                  <c:v>373.13821220397949</c:v>
                </c:pt>
                <c:pt idx="472">
                  <c:v>373.02267265319819</c:v>
                </c:pt>
                <c:pt idx="473">
                  <c:v>372.96273612976069</c:v>
                </c:pt>
                <c:pt idx="474">
                  <c:v>373.94769096374512</c:v>
                </c:pt>
                <c:pt idx="475">
                  <c:v>374.46850395202642</c:v>
                </c:pt>
                <c:pt idx="476">
                  <c:v>373.81237602233892</c:v>
                </c:pt>
                <c:pt idx="477">
                  <c:v>374.02902030944819</c:v>
                </c:pt>
                <c:pt idx="478">
                  <c:v>373.77889823913569</c:v>
                </c:pt>
                <c:pt idx="479">
                  <c:v>374.25558280944819</c:v>
                </c:pt>
                <c:pt idx="480">
                  <c:v>373.74874687194819</c:v>
                </c:pt>
                <c:pt idx="481">
                  <c:v>373.82851982116699</c:v>
                </c:pt>
                <c:pt idx="482">
                  <c:v>373.67300224304199</c:v>
                </c:pt>
                <c:pt idx="483">
                  <c:v>373.63372611999512</c:v>
                </c:pt>
                <c:pt idx="484">
                  <c:v>373.92193412780762</c:v>
                </c:pt>
                <c:pt idx="485">
                  <c:v>374.40548515319819</c:v>
                </c:pt>
                <c:pt idx="486">
                  <c:v>374.35943412780762</c:v>
                </c:pt>
                <c:pt idx="487">
                  <c:v>373.57574272155762</c:v>
                </c:pt>
                <c:pt idx="488">
                  <c:v>373.69360160827642</c:v>
                </c:pt>
                <c:pt idx="489">
                  <c:v>373.34094047546392</c:v>
                </c:pt>
                <c:pt idx="490">
                  <c:v>373.31481742858892</c:v>
                </c:pt>
                <c:pt idx="491">
                  <c:v>373.46352958679199</c:v>
                </c:pt>
                <c:pt idx="492">
                  <c:v>373.43774223327642</c:v>
                </c:pt>
                <c:pt idx="493">
                  <c:v>373.59176445007319</c:v>
                </c:pt>
                <c:pt idx="494">
                  <c:v>373.58425712585449</c:v>
                </c:pt>
                <c:pt idx="495">
                  <c:v>373.42751884460449</c:v>
                </c:pt>
                <c:pt idx="496">
                  <c:v>373.24459648132319</c:v>
                </c:pt>
                <c:pt idx="497">
                  <c:v>373.43948173522949</c:v>
                </c:pt>
                <c:pt idx="498">
                  <c:v>373.40685844421392</c:v>
                </c:pt>
                <c:pt idx="499">
                  <c:v>373.68871879577642</c:v>
                </c:pt>
                <c:pt idx="500">
                  <c:v>373.99450492858892</c:v>
                </c:pt>
                <c:pt idx="501">
                  <c:v>373.49233818054199</c:v>
                </c:pt>
                <c:pt idx="502">
                  <c:v>373.40527153015142</c:v>
                </c:pt>
                <c:pt idx="503">
                  <c:v>373.27404594421392</c:v>
                </c:pt>
                <c:pt idx="504">
                  <c:v>373.06069755554199</c:v>
                </c:pt>
                <c:pt idx="505">
                  <c:v>372.11538505554199</c:v>
                </c:pt>
                <c:pt idx="506">
                  <c:v>372.89797782897949</c:v>
                </c:pt>
                <c:pt idx="507">
                  <c:v>373.43197441101069</c:v>
                </c:pt>
                <c:pt idx="508">
                  <c:v>373.12856864929199</c:v>
                </c:pt>
                <c:pt idx="509">
                  <c:v>373.25054740905762</c:v>
                </c:pt>
                <c:pt idx="510">
                  <c:v>373.55572319030762</c:v>
                </c:pt>
                <c:pt idx="511">
                  <c:v>373.96630668640142</c:v>
                </c:pt>
                <c:pt idx="512">
                  <c:v>374.48513603210449</c:v>
                </c:pt>
                <c:pt idx="513">
                  <c:v>374.20660209655762</c:v>
                </c:pt>
                <c:pt idx="514">
                  <c:v>373.75768852233892</c:v>
                </c:pt>
                <c:pt idx="515">
                  <c:v>374.29931449890142</c:v>
                </c:pt>
                <c:pt idx="516">
                  <c:v>374.21813774108892</c:v>
                </c:pt>
                <c:pt idx="517">
                  <c:v>373.74374198913569</c:v>
                </c:pt>
                <c:pt idx="518">
                  <c:v>373.95730400085449</c:v>
                </c:pt>
                <c:pt idx="519">
                  <c:v>373.90600395202642</c:v>
                </c:pt>
                <c:pt idx="520">
                  <c:v>373.79028129577642</c:v>
                </c:pt>
                <c:pt idx="521">
                  <c:v>374.03881645202642</c:v>
                </c:pt>
                <c:pt idx="522">
                  <c:v>373.06594657897949</c:v>
                </c:pt>
                <c:pt idx="523">
                  <c:v>372.56829643249512</c:v>
                </c:pt>
                <c:pt idx="524">
                  <c:v>372.84570121765142</c:v>
                </c:pt>
                <c:pt idx="525">
                  <c:v>373.21059989929199</c:v>
                </c:pt>
                <c:pt idx="526">
                  <c:v>372.49465751647949</c:v>
                </c:pt>
                <c:pt idx="527">
                  <c:v>372.90957450866699</c:v>
                </c:pt>
                <c:pt idx="528">
                  <c:v>373.03463554382319</c:v>
                </c:pt>
                <c:pt idx="529">
                  <c:v>372.81042289733892</c:v>
                </c:pt>
                <c:pt idx="530">
                  <c:v>373.31289482116699</c:v>
                </c:pt>
                <c:pt idx="531">
                  <c:v>373.16924858093262</c:v>
                </c:pt>
                <c:pt idx="532">
                  <c:v>373.17742729187012</c:v>
                </c:pt>
                <c:pt idx="533">
                  <c:v>373.34429740905762</c:v>
                </c:pt>
                <c:pt idx="534">
                  <c:v>373.64727592468262</c:v>
                </c:pt>
                <c:pt idx="535">
                  <c:v>373.53124809265142</c:v>
                </c:pt>
                <c:pt idx="536">
                  <c:v>373.81567192077642</c:v>
                </c:pt>
                <c:pt idx="537">
                  <c:v>373.65444755554199</c:v>
                </c:pt>
                <c:pt idx="538">
                  <c:v>373.29131889343262</c:v>
                </c:pt>
                <c:pt idx="539">
                  <c:v>372.72134208679199</c:v>
                </c:pt>
                <c:pt idx="540">
                  <c:v>373.70675468444819</c:v>
                </c:pt>
                <c:pt idx="541">
                  <c:v>373.82674980163569</c:v>
                </c:pt>
                <c:pt idx="542">
                  <c:v>373.43728446960449</c:v>
                </c:pt>
                <c:pt idx="543">
                  <c:v>372.73904228210449</c:v>
                </c:pt>
                <c:pt idx="544">
                  <c:v>373.40719413757319</c:v>
                </c:pt>
                <c:pt idx="545">
                  <c:v>373.61150932312012</c:v>
                </c:pt>
                <c:pt idx="546">
                  <c:v>374.22973442077642</c:v>
                </c:pt>
                <c:pt idx="547">
                  <c:v>374.03857231140142</c:v>
                </c:pt>
                <c:pt idx="548">
                  <c:v>373.62359428405762</c:v>
                </c:pt>
                <c:pt idx="549">
                  <c:v>374.01373100280762</c:v>
                </c:pt>
                <c:pt idx="550">
                  <c:v>373.46737480163569</c:v>
                </c:pt>
                <c:pt idx="551">
                  <c:v>373.18948173522949</c:v>
                </c:pt>
                <c:pt idx="552">
                  <c:v>372.55782890319819</c:v>
                </c:pt>
                <c:pt idx="553">
                  <c:v>372.98480033874512</c:v>
                </c:pt>
                <c:pt idx="554">
                  <c:v>372.90148735046392</c:v>
                </c:pt>
                <c:pt idx="555">
                  <c:v>373.00811576843262</c:v>
                </c:pt>
                <c:pt idx="556">
                  <c:v>372.39196586608892</c:v>
                </c:pt>
                <c:pt idx="557">
                  <c:v>372.43850517272949</c:v>
                </c:pt>
                <c:pt idx="558">
                  <c:v>372.91308403015142</c:v>
                </c:pt>
                <c:pt idx="559">
                  <c:v>373.44903373718262</c:v>
                </c:pt>
                <c:pt idx="560">
                  <c:v>373.53140068054199</c:v>
                </c:pt>
                <c:pt idx="561">
                  <c:v>373.66409111022949</c:v>
                </c:pt>
                <c:pt idx="562">
                  <c:v>373.63342094421392</c:v>
                </c:pt>
                <c:pt idx="563">
                  <c:v>373.48306083679199</c:v>
                </c:pt>
                <c:pt idx="564">
                  <c:v>373.73251152038569</c:v>
                </c:pt>
                <c:pt idx="565">
                  <c:v>374.38650321960449</c:v>
                </c:pt>
                <c:pt idx="566">
                  <c:v>372.80389213562012</c:v>
                </c:pt>
                <c:pt idx="567">
                  <c:v>373.64538383483892</c:v>
                </c:pt>
                <c:pt idx="568">
                  <c:v>373.70004081726069</c:v>
                </c:pt>
                <c:pt idx="569">
                  <c:v>374.20092582702642</c:v>
                </c:pt>
                <c:pt idx="570">
                  <c:v>373.70049858093262</c:v>
                </c:pt>
                <c:pt idx="571">
                  <c:v>373.77087211608892</c:v>
                </c:pt>
                <c:pt idx="572">
                  <c:v>374.74413871765142</c:v>
                </c:pt>
                <c:pt idx="573">
                  <c:v>374.65734672546392</c:v>
                </c:pt>
                <c:pt idx="574">
                  <c:v>374.88674736022949</c:v>
                </c:pt>
                <c:pt idx="575">
                  <c:v>374.81396293640142</c:v>
                </c:pt>
                <c:pt idx="576">
                  <c:v>374.40249443054199</c:v>
                </c:pt>
                <c:pt idx="577">
                  <c:v>373.46206474304199</c:v>
                </c:pt>
                <c:pt idx="578">
                  <c:v>373.57339286804199</c:v>
                </c:pt>
                <c:pt idx="579">
                  <c:v>373.43304252624512</c:v>
                </c:pt>
                <c:pt idx="580">
                  <c:v>372.69842338562012</c:v>
                </c:pt>
                <c:pt idx="581">
                  <c:v>373.10922050476069</c:v>
                </c:pt>
                <c:pt idx="582">
                  <c:v>372.47161674499512</c:v>
                </c:pt>
                <c:pt idx="583">
                  <c:v>372.98281669616699</c:v>
                </c:pt>
                <c:pt idx="584">
                  <c:v>373.80438041687012</c:v>
                </c:pt>
                <c:pt idx="585">
                  <c:v>373.46597099304199</c:v>
                </c:pt>
                <c:pt idx="586">
                  <c:v>373.66757011413569</c:v>
                </c:pt>
                <c:pt idx="587">
                  <c:v>373.73721122741699</c:v>
                </c:pt>
                <c:pt idx="588">
                  <c:v>374.11343193054199</c:v>
                </c:pt>
                <c:pt idx="589">
                  <c:v>373.45367240905762</c:v>
                </c:pt>
                <c:pt idx="590">
                  <c:v>373.81594657897949</c:v>
                </c:pt>
                <c:pt idx="591">
                  <c:v>373.92452812194819</c:v>
                </c:pt>
                <c:pt idx="592">
                  <c:v>373.84350395202642</c:v>
                </c:pt>
                <c:pt idx="593">
                  <c:v>374.15096855163569</c:v>
                </c:pt>
                <c:pt idx="594">
                  <c:v>373.36477470397949</c:v>
                </c:pt>
                <c:pt idx="595">
                  <c:v>373.08621025085449</c:v>
                </c:pt>
                <c:pt idx="596">
                  <c:v>372.63384819030762</c:v>
                </c:pt>
                <c:pt idx="597">
                  <c:v>373.40276908874512</c:v>
                </c:pt>
                <c:pt idx="598">
                  <c:v>373.10299491882319</c:v>
                </c:pt>
                <c:pt idx="599">
                  <c:v>372.53045463562012</c:v>
                </c:pt>
                <c:pt idx="600">
                  <c:v>372.49862480163569</c:v>
                </c:pt>
                <c:pt idx="601">
                  <c:v>372.74569511413569</c:v>
                </c:pt>
                <c:pt idx="602">
                  <c:v>373.01321220397949</c:v>
                </c:pt>
                <c:pt idx="603">
                  <c:v>371.71938896179199</c:v>
                </c:pt>
                <c:pt idx="604">
                  <c:v>373.48043632507319</c:v>
                </c:pt>
                <c:pt idx="605">
                  <c:v>372.98428153991699</c:v>
                </c:pt>
                <c:pt idx="606">
                  <c:v>373.77169609069819</c:v>
                </c:pt>
                <c:pt idx="607">
                  <c:v>373.59765434265142</c:v>
                </c:pt>
                <c:pt idx="608">
                  <c:v>373.59249687194819</c:v>
                </c:pt>
                <c:pt idx="609">
                  <c:v>372.99633598327642</c:v>
                </c:pt>
                <c:pt idx="610">
                  <c:v>373.37203788757319</c:v>
                </c:pt>
                <c:pt idx="611">
                  <c:v>373.35580253601069</c:v>
                </c:pt>
                <c:pt idx="612">
                  <c:v>373.37551689147949</c:v>
                </c:pt>
                <c:pt idx="613">
                  <c:v>373.68545341491699</c:v>
                </c:pt>
                <c:pt idx="614">
                  <c:v>373.61321830749512</c:v>
                </c:pt>
                <c:pt idx="615">
                  <c:v>373.66226005554199</c:v>
                </c:pt>
                <c:pt idx="616">
                  <c:v>373.84155082702642</c:v>
                </c:pt>
                <c:pt idx="617">
                  <c:v>373.67736625671392</c:v>
                </c:pt>
                <c:pt idx="618">
                  <c:v>373.87911796569819</c:v>
                </c:pt>
                <c:pt idx="619">
                  <c:v>374.37316703796392</c:v>
                </c:pt>
                <c:pt idx="620">
                  <c:v>373.64617729187012</c:v>
                </c:pt>
                <c:pt idx="621">
                  <c:v>373.45144462585449</c:v>
                </c:pt>
                <c:pt idx="622">
                  <c:v>373.28765678405762</c:v>
                </c:pt>
                <c:pt idx="623">
                  <c:v>372.90743827819819</c:v>
                </c:pt>
                <c:pt idx="624">
                  <c:v>373.59496879577642</c:v>
                </c:pt>
                <c:pt idx="625">
                  <c:v>373.12484550476069</c:v>
                </c:pt>
                <c:pt idx="626">
                  <c:v>373.03542900085449</c:v>
                </c:pt>
                <c:pt idx="627">
                  <c:v>373.01510429382319</c:v>
                </c:pt>
                <c:pt idx="628">
                  <c:v>372.77163505554199</c:v>
                </c:pt>
                <c:pt idx="629">
                  <c:v>374.13223075866699</c:v>
                </c:pt>
                <c:pt idx="630">
                  <c:v>373.84426689147949</c:v>
                </c:pt>
                <c:pt idx="631">
                  <c:v>374.59444999694819</c:v>
                </c:pt>
                <c:pt idx="632">
                  <c:v>374.24740409851069</c:v>
                </c:pt>
                <c:pt idx="633">
                  <c:v>373.60415458679199</c:v>
                </c:pt>
                <c:pt idx="634">
                  <c:v>374.50457572937012</c:v>
                </c:pt>
                <c:pt idx="635">
                  <c:v>374.19787406921392</c:v>
                </c:pt>
                <c:pt idx="636">
                  <c:v>373.97064018249512</c:v>
                </c:pt>
                <c:pt idx="637">
                  <c:v>374.34158134460449</c:v>
                </c:pt>
                <c:pt idx="638">
                  <c:v>373.73913383483892</c:v>
                </c:pt>
                <c:pt idx="639">
                  <c:v>373.87515068054199</c:v>
                </c:pt>
                <c:pt idx="640">
                  <c:v>373.66305351257319</c:v>
                </c:pt>
                <c:pt idx="641">
                  <c:v>373.36614799499512</c:v>
                </c:pt>
                <c:pt idx="642">
                  <c:v>373.28103446960449</c:v>
                </c:pt>
                <c:pt idx="643">
                  <c:v>372.94308280944819</c:v>
                </c:pt>
                <c:pt idx="644">
                  <c:v>373.01324272155762</c:v>
                </c:pt>
                <c:pt idx="645">
                  <c:v>372.45055961608892</c:v>
                </c:pt>
                <c:pt idx="646">
                  <c:v>372.45660209655762</c:v>
                </c:pt>
                <c:pt idx="647">
                  <c:v>372.40911674499512</c:v>
                </c:pt>
                <c:pt idx="648">
                  <c:v>373.02923393249512</c:v>
                </c:pt>
                <c:pt idx="649">
                  <c:v>373.05557060241699</c:v>
                </c:pt>
                <c:pt idx="650">
                  <c:v>372.63271903991699</c:v>
                </c:pt>
                <c:pt idx="651">
                  <c:v>373.68154716491699</c:v>
                </c:pt>
                <c:pt idx="652">
                  <c:v>373.76012992858892</c:v>
                </c:pt>
                <c:pt idx="653">
                  <c:v>373.60153007507319</c:v>
                </c:pt>
                <c:pt idx="654">
                  <c:v>372.98342704772949</c:v>
                </c:pt>
                <c:pt idx="655">
                  <c:v>373.63451957702642</c:v>
                </c:pt>
                <c:pt idx="656">
                  <c:v>373.15185356140142</c:v>
                </c:pt>
                <c:pt idx="657">
                  <c:v>372.57848930358892</c:v>
                </c:pt>
                <c:pt idx="658">
                  <c:v>373.51733207702642</c:v>
                </c:pt>
                <c:pt idx="659">
                  <c:v>373.18603324890142</c:v>
                </c:pt>
                <c:pt idx="660">
                  <c:v>372.72814750671392</c:v>
                </c:pt>
                <c:pt idx="661">
                  <c:v>373.33816337585449</c:v>
                </c:pt>
                <c:pt idx="662">
                  <c:v>373.05154228210449</c:v>
                </c:pt>
                <c:pt idx="663">
                  <c:v>373.09634208679199</c:v>
                </c:pt>
                <c:pt idx="664">
                  <c:v>372.97201347351069</c:v>
                </c:pt>
                <c:pt idx="665">
                  <c:v>373.55047416687012</c:v>
                </c:pt>
                <c:pt idx="666">
                  <c:v>373.42648124694819</c:v>
                </c:pt>
                <c:pt idx="667">
                  <c:v>373.41143608093262</c:v>
                </c:pt>
                <c:pt idx="668">
                  <c:v>373.82574272155762</c:v>
                </c:pt>
                <c:pt idx="669">
                  <c:v>373.95855522155762</c:v>
                </c:pt>
                <c:pt idx="670">
                  <c:v>374.14578056335449</c:v>
                </c:pt>
                <c:pt idx="671">
                  <c:v>373.05184745788569</c:v>
                </c:pt>
                <c:pt idx="672">
                  <c:v>373.12875175476069</c:v>
                </c:pt>
                <c:pt idx="673">
                  <c:v>372.80431938171392</c:v>
                </c:pt>
                <c:pt idx="674">
                  <c:v>373.53515434265142</c:v>
                </c:pt>
                <c:pt idx="675">
                  <c:v>373.27996635437012</c:v>
                </c:pt>
                <c:pt idx="676">
                  <c:v>372.74969291687012</c:v>
                </c:pt>
                <c:pt idx="677">
                  <c:v>373.49242973327642</c:v>
                </c:pt>
                <c:pt idx="678">
                  <c:v>372.80447196960449</c:v>
                </c:pt>
                <c:pt idx="679">
                  <c:v>373.20742607116699</c:v>
                </c:pt>
                <c:pt idx="680">
                  <c:v>372.68392753601069</c:v>
                </c:pt>
                <c:pt idx="681">
                  <c:v>372.89571952819819</c:v>
                </c:pt>
                <c:pt idx="682">
                  <c:v>373.73638725280762</c:v>
                </c:pt>
                <c:pt idx="683">
                  <c:v>373.15188407897949</c:v>
                </c:pt>
                <c:pt idx="684">
                  <c:v>372.43374443054199</c:v>
                </c:pt>
                <c:pt idx="685">
                  <c:v>373.45556449890142</c:v>
                </c:pt>
                <c:pt idx="686">
                  <c:v>373.65273857116699</c:v>
                </c:pt>
                <c:pt idx="687">
                  <c:v>374.05300712585449</c:v>
                </c:pt>
                <c:pt idx="688">
                  <c:v>372.82668876647949</c:v>
                </c:pt>
                <c:pt idx="689">
                  <c:v>373.36974906921392</c:v>
                </c:pt>
                <c:pt idx="690">
                  <c:v>373.05300712585449</c:v>
                </c:pt>
                <c:pt idx="691">
                  <c:v>373.33694267272949</c:v>
                </c:pt>
                <c:pt idx="692">
                  <c:v>373.56063652038569</c:v>
                </c:pt>
                <c:pt idx="693">
                  <c:v>373.65920829772949</c:v>
                </c:pt>
                <c:pt idx="694">
                  <c:v>373.81423759460449</c:v>
                </c:pt>
                <c:pt idx="695">
                  <c:v>374.47045707702642</c:v>
                </c:pt>
                <c:pt idx="696">
                  <c:v>374.48830986022949</c:v>
                </c:pt>
                <c:pt idx="697">
                  <c:v>374.27712821960449</c:v>
                </c:pt>
                <c:pt idx="698">
                  <c:v>374.19064140319819</c:v>
                </c:pt>
                <c:pt idx="699">
                  <c:v>374.15435600280762</c:v>
                </c:pt>
                <c:pt idx="700">
                  <c:v>373.95379447937012</c:v>
                </c:pt>
                <c:pt idx="701">
                  <c:v>374.65575981140142</c:v>
                </c:pt>
                <c:pt idx="702">
                  <c:v>374.52725028991699</c:v>
                </c:pt>
                <c:pt idx="703">
                  <c:v>373.99664115905762</c:v>
                </c:pt>
                <c:pt idx="704">
                  <c:v>374.45803642272949</c:v>
                </c:pt>
                <c:pt idx="705">
                  <c:v>373.81872367858892</c:v>
                </c:pt>
                <c:pt idx="706">
                  <c:v>373.37820243835449</c:v>
                </c:pt>
                <c:pt idx="707">
                  <c:v>372.70080375671392</c:v>
                </c:pt>
                <c:pt idx="708">
                  <c:v>373.69143486022949</c:v>
                </c:pt>
                <c:pt idx="709">
                  <c:v>373.68997001647949</c:v>
                </c:pt>
                <c:pt idx="710">
                  <c:v>373.96203422546392</c:v>
                </c:pt>
                <c:pt idx="711">
                  <c:v>374.45532035827642</c:v>
                </c:pt>
                <c:pt idx="712">
                  <c:v>373.97445487976069</c:v>
                </c:pt>
                <c:pt idx="713">
                  <c:v>374.45413017272949</c:v>
                </c:pt>
                <c:pt idx="714">
                  <c:v>373.63738822937012</c:v>
                </c:pt>
                <c:pt idx="715">
                  <c:v>374.19122123718262</c:v>
                </c:pt>
                <c:pt idx="716">
                  <c:v>374.31771659851069</c:v>
                </c:pt>
                <c:pt idx="717">
                  <c:v>374.82943534851069</c:v>
                </c:pt>
                <c:pt idx="718">
                  <c:v>374.36166191101069</c:v>
                </c:pt>
                <c:pt idx="719">
                  <c:v>373.64141654968262</c:v>
                </c:pt>
                <c:pt idx="720">
                  <c:v>374.51220512390142</c:v>
                </c:pt>
                <c:pt idx="721">
                  <c:v>374.33444023132319</c:v>
                </c:pt>
                <c:pt idx="722">
                  <c:v>374.22759819030762</c:v>
                </c:pt>
                <c:pt idx="723">
                  <c:v>373.88619804382319</c:v>
                </c:pt>
                <c:pt idx="724">
                  <c:v>374.70336723327642</c:v>
                </c:pt>
                <c:pt idx="725">
                  <c:v>374.78518486022949</c:v>
                </c:pt>
                <c:pt idx="726">
                  <c:v>374.52245903015142</c:v>
                </c:pt>
                <c:pt idx="727">
                  <c:v>374.17220878601069</c:v>
                </c:pt>
                <c:pt idx="728">
                  <c:v>373.83410453796392</c:v>
                </c:pt>
                <c:pt idx="729">
                  <c:v>374.77160453796392</c:v>
                </c:pt>
                <c:pt idx="730">
                  <c:v>375.63534355163569</c:v>
                </c:pt>
                <c:pt idx="731">
                  <c:v>375.45669364929199</c:v>
                </c:pt>
                <c:pt idx="732">
                  <c:v>374.50292778015142</c:v>
                </c:pt>
                <c:pt idx="733">
                  <c:v>374.08486747741699</c:v>
                </c:pt>
                <c:pt idx="734">
                  <c:v>374.20742607116699</c:v>
                </c:pt>
                <c:pt idx="735">
                  <c:v>374.11550712585449</c:v>
                </c:pt>
                <c:pt idx="736">
                  <c:v>374.49291801452642</c:v>
                </c:pt>
                <c:pt idx="737">
                  <c:v>374.34826469421392</c:v>
                </c:pt>
                <c:pt idx="738">
                  <c:v>374.12618827819819</c:v>
                </c:pt>
                <c:pt idx="739">
                  <c:v>374.19387626647949</c:v>
                </c:pt>
                <c:pt idx="740">
                  <c:v>373.85449028015142</c:v>
                </c:pt>
                <c:pt idx="741">
                  <c:v>375.11874198913569</c:v>
                </c:pt>
                <c:pt idx="742">
                  <c:v>374.56554985046392</c:v>
                </c:pt>
                <c:pt idx="743">
                  <c:v>374.26598930358892</c:v>
                </c:pt>
                <c:pt idx="744">
                  <c:v>373.94961357116699</c:v>
                </c:pt>
                <c:pt idx="745">
                  <c:v>374.12042045593262</c:v>
                </c:pt>
                <c:pt idx="746">
                  <c:v>373.34423637390142</c:v>
                </c:pt>
                <c:pt idx="747">
                  <c:v>373.73739433288569</c:v>
                </c:pt>
                <c:pt idx="748">
                  <c:v>374.07714653015142</c:v>
                </c:pt>
                <c:pt idx="749">
                  <c:v>373.63415336608892</c:v>
                </c:pt>
                <c:pt idx="750">
                  <c:v>374.14309501647949</c:v>
                </c:pt>
                <c:pt idx="751">
                  <c:v>372.93508720397949</c:v>
                </c:pt>
                <c:pt idx="752">
                  <c:v>373.99020195007319</c:v>
                </c:pt>
                <c:pt idx="753">
                  <c:v>374.54302787780762</c:v>
                </c:pt>
                <c:pt idx="754">
                  <c:v>373.39077568054199</c:v>
                </c:pt>
                <c:pt idx="755">
                  <c:v>373.60973930358892</c:v>
                </c:pt>
                <c:pt idx="756">
                  <c:v>373.99300956726069</c:v>
                </c:pt>
                <c:pt idx="757">
                  <c:v>374.23534965515142</c:v>
                </c:pt>
                <c:pt idx="758">
                  <c:v>373.67992973327642</c:v>
                </c:pt>
                <c:pt idx="759">
                  <c:v>373.96819877624512</c:v>
                </c:pt>
                <c:pt idx="760">
                  <c:v>374.77096366882319</c:v>
                </c:pt>
                <c:pt idx="761">
                  <c:v>374.60870170593262</c:v>
                </c:pt>
                <c:pt idx="762">
                  <c:v>374.47710990905762</c:v>
                </c:pt>
                <c:pt idx="763">
                  <c:v>374.01226615905762</c:v>
                </c:pt>
                <c:pt idx="764">
                  <c:v>373.45461845397949</c:v>
                </c:pt>
                <c:pt idx="765">
                  <c:v>373.61071586608892</c:v>
                </c:pt>
                <c:pt idx="766">
                  <c:v>373.55148124694819</c:v>
                </c:pt>
                <c:pt idx="767">
                  <c:v>372.91418266296392</c:v>
                </c:pt>
                <c:pt idx="768">
                  <c:v>373.77575492858892</c:v>
                </c:pt>
                <c:pt idx="769">
                  <c:v>374.08834648132319</c:v>
                </c:pt>
                <c:pt idx="770">
                  <c:v>373.38168144226069</c:v>
                </c:pt>
                <c:pt idx="771">
                  <c:v>374.13531303405762</c:v>
                </c:pt>
                <c:pt idx="772">
                  <c:v>374.26049613952642</c:v>
                </c:pt>
                <c:pt idx="773">
                  <c:v>374.03323173522949</c:v>
                </c:pt>
                <c:pt idx="774">
                  <c:v>374.02889823913569</c:v>
                </c:pt>
                <c:pt idx="775">
                  <c:v>373.64077568054199</c:v>
                </c:pt>
                <c:pt idx="776">
                  <c:v>373.73074150085449</c:v>
                </c:pt>
                <c:pt idx="777">
                  <c:v>373.61361503601069</c:v>
                </c:pt>
                <c:pt idx="778">
                  <c:v>373.77526664733892</c:v>
                </c:pt>
                <c:pt idx="779">
                  <c:v>373.49481010437012</c:v>
                </c:pt>
                <c:pt idx="780">
                  <c:v>373.59951591491699</c:v>
                </c:pt>
                <c:pt idx="781">
                  <c:v>373.74203300476069</c:v>
                </c:pt>
                <c:pt idx="782">
                  <c:v>373.88223075866699</c:v>
                </c:pt>
                <c:pt idx="783">
                  <c:v>373.75924491882319</c:v>
                </c:pt>
                <c:pt idx="784">
                  <c:v>373.17220878601069</c:v>
                </c:pt>
                <c:pt idx="785">
                  <c:v>372.56619071960449</c:v>
                </c:pt>
                <c:pt idx="786">
                  <c:v>373.06722831726069</c:v>
                </c:pt>
                <c:pt idx="787">
                  <c:v>373.36782646179199</c:v>
                </c:pt>
                <c:pt idx="788">
                  <c:v>373.34969902038569</c:v>
                </c:pt>
                <c:pt idx="789">
                  <c:v>373.20617485046392</c:v>
                </c:pt>
                <c:pt idx="790">
                  <c:v>373.55087089538569</c:v>
                </c:pt>
                <c:pt idx="791">
                  <c:v>373.66906547546392</c:v>
                </c:pt>
                <c:pt idx="792">
                  <c:v>373.83462333679199</c:v>
                </c:pt>
                <c:pt idx="793">
                  <c:v>373.83022880554199</c:v>
                </c:pt>
                <c:pt idx="794">
                  <c:v>374.31097221374512</c:v>
                </c:pt>
                <c:pt idx="795">
                  <c:v>372.90884208679199</c:v>
                </c:pt>
                <c:pt idx="796">
                  <c:v>373.42489433288569</c:v>
                </c:pt>
                <c:pt idx="797">
                  <c:v>373.79397392272949</c:v>
                </c:pt>
                <c:pt idx="798">
                  <c:v>374.24017143249512</c:v>
                </c:pt>
                <c:pt idx="799">
                  <c:v>373.30477714538569</c:v>
                </c:pt>
                <c:pt idx="800">
                  <c:v>373.90652275085449</c:v>
                </c:pt>
                <c:pt idx="801">
                  <c:v>374.32485771179199</c:v>
                </c:pt>
                <c:pt idx="802">
                  <c:v>374.10885429382319</c:v>
                </c:pt>
                <c:pt idx="803">
                  <c:v>373.64007377624512</c:v>
                </c:pt>
                <c:pt idx="804">
                  <c:v>373.59942436218262</c:v>
                </c:pt>
                <c:pt idx="805">
                  <c:v>373.64654350280762</c:v>
                </c:pt>
                <c:pt idx="806">
                  <c:v>373.03268241882319</c:v>
                </c:pt>
                <c:pt idx="807">
                  <c:v>373.15154838562012</c:v>
                </c:pt>
                <c:pt idx="808">
                  <c:v>373.32604789733892</c:v>
                </c:pt>
                <c:pt idx="809">
                  <c:v>374.02535820007319</c:v>
                </c:pt>
                <c:pt idx="810">
                  <c:v>373.54272270202642</c:v>
                </c:pt>
                <c:pt idx="811">
                  <c:v>373.69787406921392</c:v>
                </c:pt>
                <c:pt idx="812">
                  <c:v>373.91918754577642</c:v>
                </c:pt>
                <c:pt idx="813">
                  <c:v>373.60229301452642</c:v>
                </c:pt>
                <c:pt idx="814">
                  <c:v>373.52840995788569</c:v>
                </c:pt>
                <c:pt idx="815">
                  <c:v>373.33624076843262</c:v>
                </c:pt>
                <c:pt idx="816">
                  <c:v>373.85812187194819</c:v>
                </c:pt>
                <c:pt idx="817">
                  <c:v>374.04376029968262</c:v>
                </c:pt>
                <c:pt idx="818">
                  <c:v>373.86309623718262</c:v>
                </c:pt>
                <c:pt idx="819">
                  <c:v>374.03851127624512</c:v>
                </c:pt>
                <c:pt idx="820">
                  <c:v>373.41088676452642</c:v>
                </c:pt>
                <c:pt idx="821">
                  <c:v>373.54668998718262</c:v>
                </c:pt>
                <c:pt idx="822">
                  <c:v>374.13799858093262</c:v>
                </c:pt>
                <c:pt idx="823">
                  <c:v>373.20480155944819</c:v>
                </c:pt>
                <c:pt idx="824">
                  <c:v>373.25991630554199</c:v>
                </c:pt>
                <c:pt idx="825">
                  <c:v>373.81670951843262</c:v>
                </c:pt>
                <c:pt idx="826">
                  <c:v>374.20565605163569</c:v>
                </c:pt>
                <c:pt idx="827">
                  <c:v>373.42974662780762</c:v>
                </c:pt>
                <c:pt idx="828">
                  <c:v>373.67223930358892</c:v>
                </c:pt>
                <c:pt idx="829">
                  <c:v>374.17019462585449</c:v>
                </c:pt>
                <c:pt idx="830">
                  <c:v>373.87658500671392</c:v>
                </c:pt>
                <c:pt idx="831">
                  <c:v>374.92526054382319</c:v>
                </c:pt>
                <c:pt idx="832">
                  <c:v>375.41476249694819</c:v>
                </c:pt>
                <c:pt idx="833">
                  <c:v>374.75732231140142</c:v>
                </c:pt>
                <c:pt idx="834">
                  <c:v>375.06237602233892</c:v>
                </c:pt>
                <c:pt idx="835">
                  <c:v>374.43646049499512</c:v>
                </c:pt>
                <c:pt idx="836">
                  <c:v>374.72399711608892</c:v>
                </c:pt>
                <c:pt idx="837">
                  <c:v>374.64581108093262</c:v>
                </c:pt>
                <c:pt idx="838">
                  <c:v>375.25036430358892</c:v>
                </c:pt>
                <c:pt idx="839">
                  <c:v>374.50866508483892</c:v>
                </c:pt>
                <c:pt idx="840">
                  <c:v>374.30969047546392</c:v>
                </c:pt>
                <c:pt idx="841">
                  <c:v>374.25298881530762</c:v>
                </c:pt>
                <c:pt idx="842">
                  <c:v>374.42812919616699</c:v>
                </c:pt>
                <c:pt idx="843">
                  <c:v>374.48653984069819</c:v>
                </c:pt>
                <c:pt idx="844">
                  <c:v>374.80706596374512</c:v>
                </c:pt>
                <c:pt idx="845">
                  <c:v>375.38155937194819</c:v>
                </c:pt>
                <c:pt idx="846">
                  <c:v>374.85513114929199</c:v>
                </c:pt>
                <c:pt idx="847">
                  <c:v>375.10296440124512</c:v>
                </c:pt>
                <c:pt idx="848">
                  <c:v>374.74169731140142</c:v>
                </c:pt>
                <c:pt idx="849">
                  <c:v>375.10229301452642</c:v>
                </c:pt>
                <c:pt idx="850">
                  <c:v>374.87267875671392</c:v>
                </c:pt>
                <c:pt idx="851">
                  <c:v>375.22723197937012</c:v>
                </c:pt>
                <c:pt idx="852">
                  <c:v>374.83712577819819</c:v>
                </c:pt>
                <c:pt idx="853">
                  <c:v>374.66216850280762</c:v>
                </c:pt>
                <c:pt idx="854">
                  <c:v>374.57436943054199</c:v>
                </c:pt>
                <c:pt idx="855">
                  <c:v>374.74227714538569</c:v>
                </c:pt>
                <c:pt idx="856">
                  <c:v>375.06826591491699</c:v>
                </c:pt>
                <c:pt idx="857">
                  <c:v>374.12798881530762</c:v>
                </c:pt>
                <c:pt idx="858">
                  <c:v>374.66052055358892</c:v>
                </c:pt>
                <c:pt idx="859">
                  <c:v>375.03417778015142</c:v>
                </c:pt>
                <c:pt idx="860">
                  <c:v>374.67642021179199</c:v>
                </c:pt>
                <c:pt idx="861">
                  <c:v>374.80676078796392</c:v>
                </c:pt>
                <c:pt idx="862">
                  <c:v>374.97021293640142</c:v>
                </c:pt>
                <c:pt idx="863">
                  <c:v>374.89904594421392</c:v>
                </c:pt>
                <c:pt idx="864">
                  <c:v>374.99075126647949</c:v>
                </c:pt>
                <c:pt idx="865">
                  <c:v>375.44015312194819</c:v>
                </c:pt>
                <c:pt idx="866">
                  <c:v>374.71304130554199</c:v>
                </c:pt>
                <c:pt idx="867">
                  <c:v>374.83904838562012</c:v>
                </c:pt>
                <c:pt idx="868">
                  <c:v>374.27209281921392</c:v>
                </c:pt>
                <c:pt idx="869">
                  <c:v>374.25158500671392</c:v>
                </c:pt>
                <c:pt idx="870">
                  <c:v>373.97543144226069</c:v>
                </c:pt>
                <c:pt idx="871">
                  <c:v>374.39019584655762</c:v>
                </c:pt>
                <c:pt idx="872">
                  <c:v>373.16668510437012</c:v>
                </c:pt>
                <c:pt idx="873">
                  <c:v>372.86450004577642</c:v>
                </c:pt>
                <c:pt idx="874">
                  <c:v>373.58389091491699</c:v>
                </c:pt>
                <c:pt idx="875">
                  <c:v>373.01486015319819</c:v>
                </c:pt>
                <c:pt idx="876">
                  <c:v>373.23934745788569</c:v>
                </c:pt>
                <c:pt idx="877">
                  <c:v>373.43420219421392</c:v>
                </c:pt>
                <c:pt idx="878">
                  <c:v>373.58672904968262</c:v>
                </c:pt>
                <c:pt idx="879">
                  <c:v>373.67419242858892</c:v>
                </c:pt>
                <c:pt idx="880">
                  <c:v>373.83157157897949</c:v>
                </c:pt>
                <c:pt idx="881">
                  <c:v>373.80471611022949</c:v>
                </c:pt>
                <c:pt idx="882">
                  <c:v>374.20617485046392</c:v>
                </c:pt>
                <c:pt idx="883">
                  <c:v>373.91338920593262</c:v>
                </c:pt>
                <c:pt idx="884">
                  <c:v>374.64779472351069</c:v>
                </c:pt>
                <c:pt idx="885">
                  <c:v>374.24337577819819</c:v>
                </c:pt>
                <c:pt idx="886">
                  <c:v>374.12771415710449</c:v>
                </c:pt>
                <c:pt idx="887">
                  <c:v>373.60299491882319</c:v>
                </c:pt>
                <c:pt idx="888">
                  <c:v>374.20651054382319</c:v>
                </c:pt>
                <c:pt idx="889">
                  <c:v>374.20052909851069</c:v>
                </c:pt>
                <c:pt idx="890">
                  <c:v>374.31643486022949</c:v>
                </c:pt>
                <c:pt idx="891">
                  <c:v>374.66323661804199</c:v>
                </c:pt>
                <c:pt idx="892">
                  <c:v>374.91467094421392</c:v>
                </c:pt>
                <c:pt idx="893">
                  <c:v>375.40719413757319</c:v>
                </c:pt>
                <c:pt idx="894">
                  <c:v>374.80972099304199</c:v>
                </c:pt>
                <c:pt idx="895">
                  <c:v>374.54708671569819</c:v>
                </c:pt>
                <c:pt idx="896">
                  <c:v>374.47277641296392</c:v>
                </c:pt>
                <c:pt idx="897">
                  <c:v>374.87335014343262</c:v>
                </c:pt>
                <c:pt idx="898">
                  <c:v>375.27425956726069</c:v>
                </c:pt>
                <c:pt idx="899">
                  <c:v>374.81527519226069</c:v>
                </c:pt>
                <c:pt idx="900">
                  <c:v>374.95620536804199</c:v>
                </c:pt>
                <c:pt idx="901">
                  <c:v>374.84246635437012</c:v>
                </c:pt>
                <c:pt idx="902">
                  <c:v>374.98196220397949</c:v>
                </c:pt>
                <c:pt idx="903">
                  <c:v>374.90496635437012</c:v>
                </c:pt>
                <c:pt idx="904">
                  <c:v>374.72967338562012</c:v>
                </c:pt>
                <c:pt idx="905">
                  <c:v>374.94698905944819</c:v>
                </c:pt>
                <c:pt idx="906">
                  <c:v>374.44137382507319</c:v>
                </c:pt>
                <c:pt idx="907">
                  <c:v>373.97091484069819</c:v>
                </c:pt>
                <c:pt idx="908">
                  <c:v>374.25857353210449</c:v>
                </c:pt>
                <c:pt idx="909">
                  <c:v>373.43063163757319</c:v>
                </c:pt>
                <c:pt idx="910">
                  <c:v>373.73739433288569</c:v>
                </c:pt>
                <c:pt idx="911">
                  <c:v>374.22103691101069</c:v>
                </c:pt>
                <c:pt idx="912">
                  <c:v>373.85156059265142</c:v>
                </c:pt>
                <c:pt idx="913">
                  <c:v>374.75655937194819</c:v>
                </c:pt>
                <c:pt idx="914">
                  <c:v>374.88488578796392</c:v>
                </c:pt>
                <c:pt idx="915">
                  <c:v>374.54296684265142</c:v>
                </c:pt>
                <c:pt idx="916">
                  <c:v>374.33025932312012</c:v>
                </c:pt>
                <c:pt idx="917">
                  <c:v>374.33071708679199</c:v>
                </c:pt>
                <c:pt idx="918">
                  <c:v>374.48290824890142</c:v>
                </c:pt>
                <c:pt idx="919">
                  <c:v>374.51046562194819</c:v>
                </c:pt>
                <c:pt idx="920">
                  <c:v>374.82882499694819</c:v>
                </c:pt>
                <c:pt idx="921">
                  <c:v>375.52721977233892</c:v>
                </c:pt>
                <c:pt idx="922">
                  <c:v>375.24896049499512</c:v>
                </c:pt>
                <c:pt idx="923">
                  <c:v>374.89028739929199</c:v>
                </c:pt>
                <c:pt idx="924">
                  <c:v>374.64434623718262</c:v>
                </c:pt>
                <c:pt idx="925">
                  <c:v>374.42529106140142</c:v>
                </c:pt>
                <c:pt idx="926">
                  <c:v>374.08260917663569</c:v>
                </c:pt>
                <c:pt idx="927">
                  <c:v>374.00955009460449</c:v>
                </c:pt>
                <c:pt idx="928">
                  <c:v>373.81371879577642</c:v>
                </c:pt>
                <c:pt idx="929">
                  <c:v>374.76083183288569</c:v>
                </c:pt>
                <c:pt idx="930">
                  <c:v>374.41863822937012</c:v>
                </c:pt>
                <c:pt idx="931">
                  <c:v>373.84588432312012</c:v>
                </c:pt>
                <c:pt idx="932">
                  <c:v>375.25228691101069</c:v>
                </c:pt>
                <c:pt idx="933">
                  <c:v>374.83257865905762</c:v>
                </c:pt>
                <c:pt idx="934">
                  <c:v>374.83877372741699</c:v>
                </c:pt>
                <c:pt idx="935">
                  <c:v>374.87185478210449</c:v>
                </c:pt>
                <c:pt idx="936">
                  <c:v>374.56194877624512</c:v>
                </c:pt>
                <c:pt idx="937">
                  <c:v>375.14117240905762</c:v>
                </c:pt>
                <c:pt idx="938">
                  <c:v>374.96932792663569</c:v>
                </c:pt>
                <c:pt idx="939">
                  <c:v>375.58163261413569</c:v>
                </c:pt>
                <c:pt idx="940">
                  <c:v>374.71291923522949</c:v>
                </c:pt>
                <c:pt idx="941">
                  <c:v>374.58245658874512</c:v>
                </c:pt>
                <c:pt idx="942">
                  <c:v>373.98998832702642</c:v>
                </c:pt>
                <c:pt idx="943">
                  <c:v>374.02993583679199</c:v>
                </c:pt>
                <c:pt idx="944">
                  <c:v>373.17785453796392</c:v>
                </c:pt>
                <c:pt idx="945">
                  <c:v>373.03088188171392</c:v>
                </c:pt>
                <c:pt idx="946">
                  <c:v>373.67230033874512</c:v>
                </c:pt>
                <c:pt idx="947">
                  <c:v>374.74166679382319</c:v>
                </c:pt>
                <c:pt idx="948">
                  <c:v>374.73965263366699</c:v>
                </c:pt>
                <c:pt idx="949">
                  <c:v>374.59875297546392</c:v>
                </c:pt>
                <c:pt idx="950">
                  <c:v>374.26080131530762</c:v>
                </c:pt>
                <c:pt idx="951">
                  <c:v>373.46740531921392</c:v>
                </c:pt>
                <c:pt idx="952">
                  <c:v>373.84573173522949</c:v>
                </c:pt>
                <c:pt idx="953">
                  <c:v>374.46417045593262</c:v>
                </c:pt>
                <c:pt idx="954">
                  <c:v>374.04073905944819</c:v>
                </c:pt>
                <c:pt idx="955">
                  <c:v>374.03155326843262</c:v>
                </c:pt>
                <c:pt idx="956">
                  <c:v>374.46227836608892</c:v>
                </c:pt>
                <c:pt idx="957">
                  <c:v>374.84469413757319</c:v>
                </c:pt>
                <c:pt idx="958">
                  <c:v>375.36218070983892</c:v>
                </c:pt>
                <c:pt idx="959">
                  <c:v>375.30770683288569</c:v>
                </c:pt>
                <c:pt idx="960">
                  <c:v>375.02978324890142</c:v>
                </c:pt>
                <c:pt idx="961">
                  <c:v>374.01357841491699</c:v>
                </c:pt>
                <c:pt idx="962">
                  <c:v>372.74538993835449</c:v>
                </c:pt>
                <c:pt idx="963">
                  <c:v>373.25686454772949</c:v>
                </c:pt>
                <c:pt idx="964">
                  <c:v>373.30679130554199</c:v>
                </c:pt>
                <c:pt idx="965">
                  <c:v>373.72845268249512</c:v>
                </c:pt>
                <c:pt idx="966">
                  <c:v>374.21783256530762</c:v>
                </c:pt>
                <c:pt idx="967">
                  <c:v>373.51748466491699</c:v>
                </c:pt>
                <c:pt idx="968">
                  <c:v>373.99374198913569</c:v>
                </c:pt>
                <c:pt idx="969">
                  <c:v>374.26751518249512</c:v>
                </c:pt>
                <c:pt idx="970">
                  <c:v>373.13113212585449</c:v>
                </c:pt>
                <c:pt idx="971">
                  <c:v>373.32861137390142</c:v>
                </c:pt>
                <c:pt idx="972">
                  <c:v>373.68215751647949</c:v>
                </c:pt>
                <c:pt idx="973">
                  <c:v>374.54977226257319</c:v>
                </c:pt>
                <c:pt idx="974">
                  <c:v>374.48678398132319</c:v>
                </c:pt>
                <c:pt idx="975">
                  <c:v>374.05734062194819</c:v>
                </c:pt>
                <c:pt idx="976">
                  <c:v>373.49319267272949</c:v>
                </c:pt>
                <c:pt idx="977">
                  <c:v>374.39581108093262</c:v>
                </c:pt>
                <c:pt idx="978">
                  <c:v>374.16412162780762</c:v>
                </c:pt>
                <c:pt idx="979">
                  <c:v>374.37359428405762</c:v>
                </c:pt>
                <c:pt idx="980">
                  <c:v>374.50579643249512</c:v>
                </c:pt>
                <c:pt idx="981">
                  <c:v>374.67580986022949</c:v>
                </c:pt>
                <c:pt idx="982">
                  <c:v>375.04952812194819</c:v>
                </c:pt>
                <c:pt idx="983">
                  <c:v>373.63613700866699</c:v>
                </c:pt>
                <c:pt idx="984">
                  <c:v>374.00536918640142</c:v>
                </c:pt>
                <c:pt idx="985">
                  <c:v>374.05828666687012</c:v>
                </c:pt>
                <c:pt idx="986">
                  <c:v>373.78942680358892</c:v>
                </c:pt>
                <c:pt idx="987">
                  <c:v>373.95495414733892</c:v>
                </c:pt>
                <c:pt idx="988">
                  <c:v>374.32644462585449</c:v>
                </c:pt>
                <c:pt idx="989">
                  <c:v>373.92730522155762</c:v>
                </c:pt>
                <c:pt idx="990">
                  <c:v>374.28869438171392</c:v>
                </c:pt>
                <c:pt idx="991">
                  <c:v>374.07262992858892</c:v>
                </c:pt>
                <c:pt idx="992">
                  <c:v>374.20751762390142</c:v>
                </c:pt>
                <c:pt idx="993">
                  <c:v>374.46887016296392</c:v>
                </c:pt>
                <c:pt idx="994">
                  <c:v>374.73644828796392</c:v>
                </c:pt>
                <c:pt idx="995">
                  <c:v>374.81539726257319</c:v>
                </c:pt>
                <c:pt idx="996">
                  <c:v>374.98376274108892</c:v>
                </c:pt>
                <c:pt idx="997">
                  <c:v>375.16869926452642</c:v>
                </c:pt>
                <c:pt idx="998">
                  <c:v>374.52258110046392</c:v>
                </c:pt>
                <c:pt idx="999">
                  <c:v>374.61071586608892</c:v>
                </c:pt>
                <c:pt idx="1000">
                  <c:v>374.43530082702642</c:v>
                </c:pt>
                <c:pt idx="1001">
                  <c:v>374.81716728210449</c:v>
                </c:pt>
                <c:pt idx="1002">
                  <c:v>374.84176445007319</c:v>
                </c:pt>
                <c:pt idx="1003">
                  <c:v>374.22164726257319</c:v>
                </c:pt>
                <c:pt idx="1004">
                  <c:v>373.71673393249512</c:v>
                </c:pt>
                <c:pt idx="1005">
                  <c:v>373.79434013366699</c:v>
                </c:pt>
                <c:pt idx="1006">
                  <c:v>374.16601371765142</c:v>
                </c:pt>
                <c:pt idx="1007">
                  <c:v>374.06506156921392</c:v>
                </c:pt>
                <c:pt idx="1008">
                  <c:v>373.88021659851069</c:v>
                </c:pt>
                <c:pt idx="1009">
                  <c:v>374.60259819030762</c:v>
                </c:pt>
                <c:pt idx="1010">
                  <c:v>374.28372001647949</c:v>
                </c:pt>
                <c:pt idx="1011">
                  <c:v>373.50069999694819</c:v>
                </c:pt>
                <c:pt idx="1012">
                  <c:v>373.56191825866699</c:v>
                </c:pt>
                <c:pt idx="1013">
                  <c:v>373.71954154968262</c:v>
                </c:pt>
                <c:pt idx="1014">
                  <c:v>374.12072563171392</c:v>
                </c:pt>
                <c:pt idx="1015">
                  <c:v>374.04214286804199</c:v>
                </c:pt>
                <c:pt idx="1016">
                  <c:v>373.59603691101069</c:v>
                </c:pt>
                <c:pt idx="1017">
                  <c:v>374.42562675476069</c:v>
                </c:pt>
                <c:pt idx="1018">
                  <c:v>374.45037651062012</c:v>
                </c:pt>
                <c:pt idx="1019">
                  <c:v>374.11147880554199</c:v>
                </c:pt>
                <c:pt idx="1020">
                  <c:v>373.90814018249512</c:v>
                </c:pt>
                <c:pt idx="1021">
                  <c:v>374.06173515319819</c:v>
                </c:pt>
                <c:pt idx="1022">
                  <c:v>373.54958915710449</c:v>
                </c:pt>
                <c:pt idx="1023">
                  <c:v>374.13094902038569</c:v>
                </c:pt>
                <c:pt idx="1024">
                  <c:v>373.85275077819819</c:v>
                </c:pt>
                <c:pt idx="1025">
                  <c:v>374.37707328796392</c:v>
                </c:pt>
                <c:pt idx="1026">
                  <c:v>373.56146049499512</c:v>
                </c:pt>
                <c:pt idx="1027">
                  <c:v>373.51638603210449</c:v>
                </c:pt>
                <c:pt idx="1028">
                  <c:v>373.85064506530762</c:v>
                </c:pt>
                <c:pt idx="1029">
                  <c:v>373.93194389343262</c:v>
                </c:pt>
                <c:pt idx="1030">
                  <c:v>374.33508110046392</c:v>
                </c:pt>
                <c:pt idx="1031">
                  <c:v>373.68734550476069</c:v>
                </c:pt>
                <c:pt idx="1032">
                  <c:v>374.57552909851069</c:v>
                </c:pt>
                <c:pt idx="1033">
                  <c:v>374.55962944030762</c:v>
                </c:pt>
                <c:pt idx="1034">
                  <c:v>374.87759208679199</c:v>
                </c:pt>
                <c:pt idx="1035">
                  <c:v>375.20556449890142</c:v>
                </c:pt>
                <c:pt idx="1036">
                  <c:v>374.76675224304199</c:v>
                </c:pt>
                <c:pt idx="1037">
                  <c:v>374.71710014343262</c:v>
                </c:pt>
                <c:pt idx="1038">
                  <c:v>374.76626396179199</c:v>
                </c:pt>
                <c:pt idx="1039">
                  <c:v>374.49877738952642</c:v>
                </c:pt>
                <c:pt idx="1040">
                  <c:v>373.37734794616699</c:v>
                </c:pt>
                <c:pt idx="1041">
                  <c:v>373.47122001647949</c:v>
                </c:pt>
                <c:pt idx="1042">
                  <c:v>373.52657890319819</c:v>
                </c:pt>
                <c:pt idx="1043">
                  <c:v>373.68664360046392</c:v>
                </c:pt>
                <c:pt idx="1044">
                  <c:v>373.71630668640142</c:v>
                </c:pt>
                <c:pt idx="1045">
                  <c:v>373.76266288757319</c:v>
                </c:pt>
                <c:pt idx="1046">
                  <c:v>373.97442436218262</c:v>
                </c:pt>
                <c:pt idx="1047">
                  <c:v>373.91689872741699</c:v>
                </c:pt>
                <c:pt idx="1048">
                  <c:v>373.80239677429199</c:v>
                </c:pt>
                <c:pt idx="1049">
                  <c:v>373.40707206726069</c:v>
                </c:pt>
                <c:pt idx="1050">
                  <c:v>373.28484916687012</c:v>
                </c:pt>
                <c:pt idx="1051">
                  <c:v>372.89651298522949</c:v>
                </c:pt>
                <c:pt idx="1052">
                  <c:v>373.39483451843262</c:v>
                </c:pt>
                <c:pt idx="1053">
                  <c:v>373.35940361022949</c:v>
                </c:pt>
                <c:pt idx="1054">
                  <c:v>373.58303642272949</c:v>
                </c:pt>
                <c:pt idx="1055">
                  <c:v>374.69338798522949</c:v>
                </c:pt>
                <c:pt idx="1056">
                  <c:v>374.81979179382319</c:v>
                </c:pt>
                <c:pt idx="1057">
                  <c:v>374.49935722351069</c:v>
                </c:pt>
                <c:pt idx="1058">
                  <c:v>373.90807914733892</c:v>
                </c:pt>
                <c:pt idx="1059">
                  <c:v>373.99749565124512</c:v>
                </c:pt>
                <c:pt idx="1060">
                  <c:v>373.99905204772949</c:v>
                </c:pt>
                <c:pt idx="1061">
                  <c:v>374.60387992858892</c:v>
                </c:pt>
                <c:pt idx="1062">
                  <c:v>373.90948295593262</c:v>
                </c:pt>
                <c:pt idx="1063">
                  <c:v>373.79131889343262</c:v>
                </c:pt>
                <c:pt idx="1064">
                  <c:v>373.64797782897949</c:v>
                </c:pt>
                <c:pt idx="1065">
                  <c:v>373.96960258483892</c:v>
                </c:pt>
                <c:pt idx="1066">
                  <c:v>374.29812431335449</c:v>
                </c:pt>
                <c:pt idx="1067">
                  <c:v>373.26226615905762</c:v>
                </c:pt>
                <c:pt idx="1068">
                  <c:v>373.04604911804199</c:v>
                </c:pt>
                <c:pt idx="1069">
                  <c:v>373.09951591491699</c:v>
                </c:pt>
                <c:pt idx="1070">
                  <c:v>373.86575126647949</c:v>
                </c:pt>
                <c:pt idx="1071">
                  <c:v>374.39358329772949</c:v>
                </c:pt>
                <c:pt idx="1072">
                  <c:v>373.30959892272949</c:v>
                </c:pt>
                <c:pt idx="1073">
                  <c:v>373.33843803405762</c:v>
                </c:pt>
                <c:pt idx="1074">
                  <c:v>373.49474906921392</c:v>
                </c:pt>
                <c:pt idx="1075">
                  <c:v>373.58736991882319</c:v>
                </c:pt>
                <c:pt idx="1076">
                  <c:v>373.65221977233892</c:v>
                </c:pt>
                <c:pt idx="1077">
                  <c:v>373.65603446960449</c:v>
                </c:pt>
                <c:pt idx="1078">
                  <c:v>374.05770683288569</c:v>
                </c:pt>
                <c:pt idx="1079">
                  <c:v>374.12344169616699</c:v>
                </c:pt>
                <c:pt idx="1080">
                  <c:v>374.45773124694819</c:v>
                </c:pt>
                <c:pt idx="1081">
                  <c:v>374.91940116882319</c:v>
                </c:pt>
                <c:pt idx="1082">
                  <c:v>375.12954521179199</c:v>
                </c:pt>
                <c:pt idx="1083">
                  <c:v>374.70739555358892</c:v>
                </c:pt>
                <c:pt idx="1084">
                  <c:v>375.02935600280762</c:v>
                </c:pt>
                <c:pt idx="1085">
                  <c:v>374.33041191101069</c:v>
                </c:pt>
                <c:pt idx="1086">
                  <c:v>374.45065116882319</c:v>
                </c:pt>
                <c:pt idx="1087">
                  <c:v>374.34383964538569</c:v>
                </c:pt>
                <c:pt idx="1088">
                  <c:v>374.16662406921392</c:v>
                </c:pt>
                <c:pt idx="1089">
                  <c:v>374.52068901062012</c:v>
                </c:pt>
                <c:pt idx="1090">
                  <c:v>374.81808280944819</c:v>
                </c:pt>
                <c:pt idx="1091">
                  <c:v>374.77041435241699</c:v>
                </c:pt>
                <c:pt idx="1092">
                  <c:v>375.12261772155762</c:v>
                </c:pt>
                <c:pt idx="1093">
                  <c:v>374.46066093444819</c:v>
                </c:pt>
                <c:pt idx="1094">
                  <c:v>374.71636772155762</c:v>
                </c:pt>
                <c:pt idx="1095">
                  <c:v>374.93707084655762</c:v>
                </c:pt>
                <c:pt idx="1096">
                  <c:v>374.52032279968262</c:v>
                </c:pt>
                <c:pt idx="1097">
                  <c:v>373.29601860046392</c:v>
                </c:pt>
                <c:pt idx="1098">
                  <c:v>373.15246391296392</c:v>
                </c:pt>
                <c:pt idx="1099">
                  <c:v>372.76125907897949</c:v>
                </c:pt>
                <c:pt idx="1100">
                  <c:v>373.70748710632319</c:v>
                </c:pt>
                <c:pt idx="1101">
                  <c:v>374.84814262390142</c:v>
                </c:pt>
                <c:pt idx="1102">
                  <c:v>374.64819145202642</c:v>
                </c:pt>
                <c:pt idx="1103">
                  <c:v>374.07028007507319</c:v>
                </c:pt>
                <c:pt idx="1104">
                  <c:v>373.73382377624512</c:v>
                </c:pt>
                <c:pt idx="1105">
                  <c:v>374.25372123718262</c:v>
                </c:pt>
                <c:pt idx="1106">
                  <c:v>374.06179618835449</c:v>
                </c:pt>
                <c:pt idx="1107">
                  <c:v>373.80819511413569</c:v>
                </c:pt>
                <c:pt idx="1108">
                  <c:v>374.23577690124512</c:v>
                </c:pt>
                <c:pt idx="1109">
                  <c:v>373.99880790710449</c:v>
                </c:pt>
                <c:pt idx="1110">
                  <c:v>373.98364067077642</c:v>
                </c:pt>
                <c:pt idx="1111">
                  <c:v>373.18972587585449</c:v>
                </c:pt>
                <c:pt idx="1112">
                  <c:v>372.56020927429199</c:v>
                </c:pt>
                <c:pt idx="1113">
                  <c:v>373.29205131530762</c:v>
                </c:pt>
                <c:pt idx="1114">
                  <c:v>373.00619316101069</c:v>
                </c:pt>
                <c:pt idx="1115">
                  <c:v>373.27941703796392</c:v>
                </c:pt>
                <c:pt idx="1116">
                  <c:v>372.87783622741699</c:v>
                </c:pt>
                <c:pt idx="1117">
                  <c:v>374.31725883483892</c:v>
                </c:pt>
                <c:pt idx="1118">
                  <c:v>373.80416679382319</c:v>
                </c:pt>
                <c:pt idx="1119">
                  <c:v>374.19460868835449</c:v>
                </c:pt>
                <c:pt idx="1120">
                  <c:v>373.74667167663569</c:v>
                </c:pt>
                <c:pt idx="1121">
                  <c:v>373.81854057312012</c:v>
                </c:pt>
                <c:pt idx="1122">
                  <c:v>374.16613578796392</c:v>
                </c:pt>
                <c:pt idx="1123">
                  <c:v>373.61654472351069</c:v>
                </c:pt>
                <c:pt idx="1124">
                  <c:v>374.74783134460449</c:v>
                </c:pt>
                <c:pt idx="1125">
                  <c:v>373.74291801452642</c:v>
                </c:pt>
                <c:pt idx="1126">
                  <c:v>374.62359428405762</c:v>
                </c:pt>
                <c:pt idx="1127">
                  <c:v>374.04000663757319</c:v>
                </c:pt>
                <c:pt idx="1128">
                  <c:v>372.75030326843262</c:v>
                </c:pt>
                <c:pt idx="1129">
                  <c:v>373.56271171569819</c:v>
                </c:pt>
                <c:pt idx="1130">
                  <c:v>373.57397270202642</c:v>
                </c:pt>
                <c:pt idx="1131">
                  <c:v>374.36559867858892</c:v>
                </c:pt>
                <c:pt idx="1132">
                  <c:v>374.13342094421392</c:v>
                </c:pt>
                <c:pt idx="1133">
                  <c:v>373.92635917663569</c:v>
                </c:pt>
                <c:pt idx="1134">
                  <c:v>374.88406181335449</c:v>
                </c:pt>
                <c:pt idx="1135">
                  <c:v>374.34945487976069</c:v>
                </c:pt>
                <c:pt idx="1136">
                  <c:v>373.71737480163569</c:v>
                </c:pt>
                <c:pt idx="1137">
                  <c:v>373.98565483093262</c:v>
                </c:pt>
                <c:pt idx="1138">
                  <c:v>374.26156425476069</c:v>
                </c:pt>
                <c:pt idx="1139">
                  <c:v>373.52474784851069</c:v>
                </c:pt>
                <c:pt idx="1140">
                  <c:v>373.48776054382319</c:v>
                </c:pt>
                <c:pt idx="1141">
                  <c:v>373.79333305358892</c:v>
                </c:pt>
                <c:pt idx="1142">
                  <c:v>374.34271049499512</c:v>
                </c:pt>
                <c:pt idx="1143">
                  <c:v>373.47363090515142</c:v>
                </c:pt>
                <c:pt idx="1144">
                  <c:v>373.93411064147949</c:v>
                </c:pt>
                <c:pt idx="1145">
                  <c:v>374.66772270202642</c:v>
                </c:pt>
                <c:pt idx="1146">
                  <c:v>374.15301322937012</c:v>
                </c:pt>
                <c:pt idx="1147">
                  <c:v>373.23507499694819</c:v>
                </c:pt>
                <c:pt idx="1148">
                  <c:v>372.91866874694819</c:v>
                </c:pt>
                <c:pt idx="1149">
                  <c:v>373.20910453796392</c:v>
                </c:pt>
                <c:pt idx="1150">
                  <c:v>373.52215385437012</c:v>
                </c:pt>
                <c:pt idx="1151">
                  <c:v>373.55138969421392</c:v>
                </c:pt>
                <c:pt idx="1152">
                  <c:v>373.62457084655762</c:v>
                </c:pt>
                <c:pt idx="1153">
                  <c:v>373.46740531921392</c:v>
                </c:pt>
                <c:pt idx="1154">
                  <c:v>373.86974906921392</c:v>
                </c:pt>
                <c:pt idx="1155">
                  <c:v>374.57366752624512</c:v>
                </c:pt>
                <c:pt idx="1156">
                  <c:v>374.38882255554199</c:v>
                </c:pt>
                <c:pt idx="1157">
                  <c:v>373.95702934265142</c:v>
                </c:pt>
                <c:pt idx="1158">
                  <c:v>374.11584281921392</c:v>
                </c:pt>
                <c:pt idx="1159">
                  <c:v>373.67989921569819</c:v>
                </c:pt>
                <c:pt idx="1160">
                  <c:v>374.21240043640142</c:v>
                </c:pt>
                <c:pt idx="1161">
                  <c:v>373.73931694030762</c:v>
                </c:pt>
                <c:pt idx="1162">
                  <c:v>374.06429862976069</c:v>
                </c:pt>
                <c:pt idx="1163">
                  <c:v>373.34350395202642</c:v>
                </c:pt>
                <c:pt idx="1164">
                  <c:v>373.71365165710449</c:v>
                </c:pt>
                <c:pt idx="1165">
                  <c:v>374.19985771179199</c:v>
                </c:pt>
                <c:pt idx="1166">
                  <c:v>373.94131278991699</c:v>
                </c:pt>
                <c:pt idx="1167">
                  <c:v>375.27947807312012</c:v>
                </c:pt>
                <c:pt idx="1168">
                  <c:v>374.54305839538569</c:v>
                </c:pt>
                <c:pt idx="1169">
                  <c:v>374.33621025085449</c:v>
                </c:pt>
                <c:pt idx="1170">
                  <c:v>374.38458061218262</c:v>
                </c:pt>
                <c:pt idx="1171">
                  <c:v>374.23458671569819</c:v>
                </c:pt>
                <c:pt idx="1172">
                  <c:v>373.66110038757319</c:v>
                </c:pt>
                <c:pt idx="1173">
                  <c:v>373.69448661804199</c:v>
                </c:pt>
                <c:pt idx="1174">
                  <c:v>374.08917045593262</c:v>
                </c:pt>
                <c:pt idx="1175">
                  <c:v>372.78094291687012</c:v>
                </c:pt>
                <c:pt idx="1176">
                  <c:v>373.75274467468262</c:v>
                </c:pt>
                <c:pt idx="1177">
                  <c:v>373.61810111999512</c:v>
                </c:pt>
                <c:pt idx="1178">
                  <c:v>373.67150688171392</c:v>
                </c:pt>
                <c:pt idx="1179">
                  <c:v>374.04250907897949</c:v>
                </c:pt>
                <c:pt idx="1180">
                  <c:v>373.83794975280762</c:v>
                </c:pt>
                <c:pt idx="1181">
                  <c:v>374.19598197937012</c:v>
                </c:pt>
                <c:pt idx="1182">
                  <c:v>373.58270072937012</c:v>
                </c:pt>
                <c:pt idx="1183">
                  <c:v>373.71810722351069</c:v>
                </c:pt>
                <c:pt idx="1184">
                  <c:v>374.28848075866699</c:v>
                </c:pt>
                <c:pt idx="1185">
                  <c:v>373.54949760437012</c:v>
                </c:pt>
                <c:pt idx="1186">
                  <c:v>373.89245414733892</c:v>
                </c:pt>
                <c:pt idx="1187">
                  <c:v>374.41027641296392</c:v>
                </c:pt>
                <c:pt idx="1188">
                  <c:v>374.14626884460449</c:v>
                </c:pt>
                <c:pt idx="1189">
                  <c:v>374.07751274108892</c:v>
                </c:pt>
                <c:pt idx="1190">
                  <c:v>374.20171928405762</c:v>
                </c:pt>
                <c:pt idx="1191">
                  <c:v>374.35534477233892</c:v>
                </c:pt>
                <c:pt idx="1192">
                  <c:v>374.21047782897949</c:v>
                </c:pt>
                <c:pt idx="1193">
                  <c:v>373.41238212585449</c:v>
                </c:pt>
                <c:pt idx="1194">
                  <c:v>373.43017387390142</c:v>
                </c:pt>
                <c:pt idx="1195">
                  <c:v>373.47494316101069</c:v>
                </c:pt>
                <c:pt idx="1196">
                  <c:v>373.93346977233892</c:v>
                </c:pt>
                <c:pt idx="1197">
                  <c:v>374.44329643249512</c:v>
                </c:pt>
                <c:pt idx="1198">
                  <c:v>373.72747611999512</c:v>
                </c:pt>
                <c:pt idx="1199">
                  <c:v>373.97985649108892</c:v>
                </c:pt>
                <c:pt idx="1200">
                  <c:v>373.89172172546392</c:v>
                </c:pt>
                <c:pt idx="1201">
                  <c:v>373.65609550476069</c:v>
                </c:pt>
                <c:pt idx="1202">
                  <c:v>373.60656547546392</c:v>
                </c:pt>
                <c:pt idx="1203">
                  <c:v>374.70623588562012</c:v>
                </c:pt>
                <c:pt idx="1204">
                  <c:v>375.11013603210449</c:v>
                </c:pt>
                <c:pt idx="1205">
                  <c:v>374.80029106140142</c:v>
                </c:pt>
                <c:pt idx="1206">
                  <c:v>375.29253959655762</c:v>
                </c:pt>
                <c:pt idx="1207">
                  <c:v>374.71029472351069</c:v>
                </c:pt>
                <c:pt idx="1208">
                  <c:v>374.94250297546392</c:v>
                </c:pt>
                <c:pt idx="1209">
                  <c:v>374.74487113952642</c:v>
                </c:pt>
                <c:pt idx="1210">
                  <c:v>375.47613334655762</c:v>
                </c:pt>
                <c:pt idx="1211">
                  <c:v>375.39895439147949</c:v>
                </c:pt>
                <c:pt idx="1212">
                  <c:v>375.20910453796392</c:v>
                </c:pt>
                <c:pt idx="1213">
                  <c:v>374.72244071960449</c:v>
                </c:pt>
                <c:pt idx="1214">
                  <c:v>374.76965141296392</c:v>
                </c:pt>
                <c:pt idx="1215">
                  <c:v>374.96688652038569</c:v>
                </c:pt>
                <c:pt idx="1216">
                  <c:v>374.85638236999512</c:v>
                </c:pt>
                <c:pt idx="1217">
                  <c:v>374.93298149108892</c:v>
                </c:pt>
                <c:pt idx="1218">
                  <c:v>374.76827812194819</c:v>
                </c:pt>
                <c:pt idx="1219">
                  <c:v>374.98623466491699</c:v>
                </c:pt>
                <c:pt idx="1220">
                  <c:v>375.03655815124512</c:v>
                </c:pt>
                <c:pt idx="1221">
                  <c:v>374.11663627624512</c:v>
                </c:pt>
                <c:pt idx="1222">
                  <c:v>373.69390678405762</c:v>
                </c:pt>
                <c:pt idx="1223">
                  <c:v>374.61453056335449</c:v>
                </c:pt>
                <c:pt idx="1224">
                  <c:v>374.53942680358892</c:v>
                </c:pt>
                <c:pt idx="1225">
                  <c:v>375.13879203796392</c:v>
                </c:pt>
                <c:pt idx="1226">
                  <c:v>374.20205497741699</c:v>
                </c:pt>
                <c:pt idx="1227">
                  <c:v>373.99871635437012</c:v>
                </c:pt>
                <c:pt idx="1228">
                  <c:v>374.22164726257319</c:v>
                </c:pt>
                <c:pt idx="1229">
                  <c:v>373.64230155944819</c:v>
                </c:pt>
                <c:pt idx="1230">
                  <c:v>374.14959526062012</c:v>
                </c:pt>
                <c:pt idx="1231">
                  <c:v>374.10040092468262</c:v>
                </c:pt>
                <c:pt idx="1232">
                  <c:v>374.12707328796392</c:v>
                </c:pt>
                <c:pt idx="1233">
                  <c:v>374.22512626647949</c:v>
                </c:pt>
                <c:pt idx="1234">
                  <c:v>374.09167289733892</c:v>
                </c:pt>
                <c:pt idx="1235">
                  <c:v>374.05978202819819</c:v>
                </c:pt>
                <c:pt idx="1236">
                  <c:v>373.97448539733892</c:v>
                </c:pt>
                <c:pt idx="1237">
                  <c:v>374.69790458679199</c:v>
                </c:pt>
                <c:pt idx="1238">
                  <c:v>374.49664115905762</c:v>
                </c:pt>
                <c:pt idx="1239">
                  <c:v>373.80709648132319</c:v>
                </c:pt>
                <c:pt idx="1240">
                  <c:v>374.34496879577642</c:v>
                </c:pt>
                <c:pt idx="1241">
                  <c:v>374.25295829772949</c:v>
                </c:pt>
                <c:pt idx="1242">
                  <c:v>374.21105766296392</c:v>
                </c:pt>
                <c:pt idx="1243">
                  <c:v>374.07711601257319</c:v>
                </c:pt>
                <c:pt idx="1244">
                  <c:v>373.86407279968262</c:v>
                </c:pt>
                <c:pt idx="1245">
                  <c:v>374.35131645202642</c:v>
                </c:pt>
                <c:pt idx="1246">
                  <c:v>373.78591728210449</c:v>
                </c:pt>
                <c:pt idx="1247">
                  <c:v>373.86605644226069</c:v>
                </c:pt>
                <c:pt idx="1248">
                  <c:v>374.78292655944819</c:v>
                </c:pt>
                <c:pt idx="1249">
                  <c:v>374.79171562194819</c:v>
                </c:pt>
                <c:pt idx="1250">
                  <c:v>374.73107719421392</c:v>
                </c:pt>
                <c:pt idx="1251">
                  <c:v>374.58581352233892</c:v>
                </c:pt>
                <c:pt idx="1252">
                  <c:v>374.25420951843262</c:v>
                </c:pt>
                <c:pt idx="1253">
                  <c:v>373.96722221374512</c:v>
                </c:pt>
                <c:pt idx="1254">
                  <c:v>374.57354545593262</c:v>
                </c:pt>
                <c:pt idx="1255">
                  <c:v>374.47271537780762</c:v>
                </c:pt>
                <c:pt idx="1256">
                  <c:v>374.30685234069819</c:v>
                </c:pt>
                <c:pt idx="1257">
                  <c:v>374.08874320983892</c:v>
                </c:pt>
                <c:pt idx="1258">
                  <c:v>373.54116630554199</c:v>
                </c:pt>
                <c:pt idx="1259">
                  <c:v>373.80813407897949</c:v>
                </c:pt>
                <c:pt idx="1260">
                  <c:v>373.74300956726069</c:v>
                </c:pt>
                <c:pt idx="1261">
                  <c:v>374.41378593444819</c:v>
                </c:pt>
                <c:pt idx="1262">
                  <c:v>374.44811820983892</c:v>
                </c:pt>
                <c:pt idx="1263">
                  <c:v>374.41821098327642</c:v>
                </c:pt>
                <c:pt idx="1264">
                  <c:v>374.46529960632319</c:v>
                </c:pt>
                <c:pt idx="1265">
                  <c:v>374.73049736022949</c:v>
                </c:pt>
                <c:pt idx="1266">
                  <c:v>373.97143363952642</c:v>
                </c:pt>
                <c:pt idx="1267">
                  <c:v>373.95199394226069</c:v>
                </c:pt>
                <c:pt idx="1268">
                  <c:v>374.62676811218262</c:v>
                </c:pt>
                <c:pt idx="1269">
                  <c:v>374.37109184265142</c:v>
                </c:pt>
                <c:pt idx="1270">
                  <c:v>373.32623100280762</c:v>
                </c:pt>
                <c:pt idx="1271">
                  <c:v>373.17300224304199</c:v>
                </c:pt>
                <c:pt idx="1272">
                  <c:v>373.72472953796392</c:v>
                </c:pt>
                <c:pt idx="1273">
                  <c:v>374.87673759460449</c:v>
                </c:pt>
                <c:pt idx="1274">
                  <c:v>374.54449272155762</c:v>
                </c:pt>
                <c:pt idx="1275">
                  <c:v>373.89968681335449</c:v>
                </c:pt>
                <c:pt idx="1276">
                  <c:v>374.66293144226069</c:v>
                </c:pt>
                <c:pt idx="1277">
                  <c:v>374.25195121765142</c:v>
                </c:pt>
                <c:pt idx="1278">
                  <c:v>374.16000175476069</c:v>
                </c:pt>
                <c:pt idx="1279">
                  <c:v>374.37533378601069</c:v>
                </c:pt>
                <c:pt idx="1280">
                  <c:v>374.59301567077642</c:v>
                </c:pt>
                <c:pt idx="1281">
                  <c:v>374.92797660827642</c:v>
                </c:pt>
                <c:pt idx="1282">
                  <c:v>374.95733451843262</c:v>
                </c:pt>
                <c:pt idx="1283">
                  <c:v>375.11367607116699</c:v>
                </c:pt>
                <c:pt idx="1284">
                  <c:v>374.37490653991699</c:v>
                </c:pt>
                <c:pt idx="1285">
                  <c:v>374.07125663757319</c:v>
                </c:pt>
                <c:pt idx="1286">
                  <c:v>373.95242118835449</c:v>
                </c:pt>
                <c:pt idx="1287">
                  <c:v>374.93710136413569</c:v>
                </c:pt>
                <c:pt idx="1288">
                  <c:v>374.86147880554199</c:v>
                </c:pt>
                <c:pt idx="1289">
                  <c:v>374.15340995788569</c:v>
                </c:pt>
                <c:pt idx="1290">
                  <c:v>373.68365287780762</c:v>
                </c:pt>
                <c:pt idx="1291">
                  <c:v>373.68969535827642</c:v>
                </c:pt>
                <c:pt idx="1292">
                  <c:v>374.02477836608892</c:v>
                </c:pt>
                <c:pt idx="1293">
                  <c:v>374.00051689147949</c:v>
                </c:pt>
                <c:pt idx="1294">
                  <c:v>373.98184013366699</c:v>
                </c:pt>
                <c:pt idx="1295">
                  <c:v>374.51916313171392</c:v>
                </c:pt>
                <c:pt idx="1296">
                  <c:v>373.72192192077642</c:v>
                </c:pt>
                <c:pt idx="1297">
                  <c:v>374.72027397155762</c:v>
                </c:pt>
                <c:pt idx="1298">
                  <c:v>374.53521537780762</c:v>
                </c:pt>
                <c:pt idx="1299">
                  <c:v>373.83221244812012</c:v>
                </c:pt>
                <c:pt idx="1300">
                  <c:v>373.94338798522949</c:v>
                </c:pt>
                <c:pt idx="1301">
                  <c:v>374.15719413757319</c:v>
                </c:pt>
                <c:pt idx="1302">
                  <c:v>374.32913017272949</c:v>
                </c:pt>
                <c:pt idx="1303">
                  <c:v>375.29272270202642</c:v>
                </c:pt>
                <c:pt idx="1304">
                  <c:v>375.00955009460449</c:v>
                </c:pt>
                <c:pt idx="1305">
                  <c:v>374.75787162780762</c:v>
                </c:pt>
                <c:pt idx="1306">
                  <c:v>374.89068412780762</c:v>
                </c:pt>
                <c:pt idx="1307">
                  <c:v>374.87496757507319</c:v>
                </c:pt>
                <c:pt idx="1308">
                  <c:v>374.61276054382319</c:v>
                </c:pt>
                <c:pt idx="1309">
                  <c:v>374.65881156921392</c:v>
                </c:pt>
                <c:pt idx="1310">
                  <c:v>374.27157402038569</c:v>
                </c:pt>
                <c:pt idx="1311">
                  <c:v>373.63006401062012</c:v>
                </c:pt>
                <c:pt idx="1312">
                  <c:v>374.33135795593262</c:v>
                </c:pt>
                <c:pt idx="1313">
                  <c:v>374.85049247741699</c:v>
                </c:pt>
                <c:pt idx="1314">
                  <c:v>375.42165946960449</c:v>
                </c:pt>
                <c:pt idx="1315">
                  <c:v>374.68441581726069</c:v>
                </c:pt>
                <c:pt idx="1316">
                  <c:v>374.62371635437012</c:v>
                </c:pt>
                <c:pt idx="1317">
                  <c:v>374.45480155944819</c:v>
                </c:pt>
                <c:pt idx="1318">
                  <c:v>374.48248100280762</c:v>
                </c:pt>
                <c:pt idx="1319">
                  <c:v>374.92892265319819</c:v>
                </c:pt>
                <c:pt idx="1320">
                  <c:v>375.09374809265142</c:v>
                </c:pt>
                <c:pt idx="1321">
                  <c:v>374.08184623718262</c:v>
                </c:pt>
                <c:pt idx="1322">
                  <c:v>373.93279838562012</c:v>
                </c:pt>
                <c:pt idx="1323">
                  <c:v>374.33382987976069</c:v>
                </c:pt>
                <c:pt idx="1324">
                  <c:v>373.85610771179199</c:v>
                </c:pt>
                <c:pt idx="1325">
                  <c:v>374.30303764343262</c:v>
                </c:pt>
                <c:pt idx="1326">
                  <c:v>373.74130058288569</c:v>
                </c:pt>
                <c:pt idx="1327">
                  <c:v>373.76778984069819</c:v>
                </c:pt>
                <c:pt idx="1328">
                  <c:v>373.83093070983892</c:v>
                </c:pt>
                <c:pt idx="1329">
                  <c:v>373.79443168640142</c:v>
                </c:pt>
                <c:pt idx="1330">
                  <c:v>374.01391410827642</c:v>
                </c:pt>
                <c:pt idx="1331">
                  <c:v>372.72692680358892</c:v>
                </c:pt>
                <c:pt idx="1332">
                  <c:v>373.96142387390142</c:v>
                </c:pt>
                <c:pt idx="1333">
                  <c:v>374.55431938171392</c:v>
                </c:pt>
                <c:pt idx="1334">
                  <c:v>373.94930839538569</c:v>
                </c:pt>
                <c:pt idx="1335">
                  <c:v>374.46105766296392</c:v>
                </c:pt>
                <c:pt idx="1336">
                  <c:v>373.88308525085449</c:v>
                </c:pt>
                <c:pt idx="1337">
                  <c:v>374.73733329772949</c:v>
                </c:pt>
                <c:pt idx="1338">
                  <c:v>374.60250663757319</c:v>
                </c:pt>
                <c:pt idx="1339">
                  <c:v>374.16677665710449</c:v>
                </c:pt>
                <c:pt idx="1340">
                  <c:v>373.96218681335449</c:v>
                </c:pt>
                <c:pt idx="1341">
                  <c:v>374.93414115905762</c:v>
                </c:pt>
                <c:pt idx="1342">
                  <c:v>375.05132865905762</c:v>
                </c:pt>
                <c:pt idx="1343">
                  <c:v>374.74267387390142</c:v>
                </c:pt>
                <c:pt idx="1344">
                  <c:v>375.23492240905762</c:v>
                </c:pt>
                <c:pt idx="1345">
                  <c:v>374.16445732116699</c:v>
                </c:pt>
                <c:pt idx="1346">
                  <c:v>373.80908012390142</c:v>
                </c:pt>
                <c:pt idx="1347">
                  <c:v>373.99438285827642</c:v>
                </c:pt>
                <c:pt idx="1348">
                  <c:v>374.35470390319819</c:v>
                </c:pt>
                <c:pt idx="1349">
                  <c:v>374.58013725280762</c:v>
                </c:pt>
                <c:pt idx="1350">
                  <c:v>374.42413139343262</c:v>
                </c:pt>
                <c:pt idx="1351">
                  <c:v>374.67117118835449</c:v>
                </c:pt>
                <c:pt idx="1352">
                  <c:v>374.68719291687012</c:v>
                </c:pt>
                <c:pt idx="1353">
                  <c:v>374.56979179382319</c:v>
                </c:pt>
                <c:pt idx="1354">
                  <c:v>374.53283500671392</c:v>
                </c:pt>
                <c:pt idx="1355">
                  <c:v>374.21185111999512</c:v>
                </c:pt>
                <c:pt idx="1356">
                  <c:v>373.90981864929199</c:v>
                </c:pt>
                <c:pt idx="1357">
                  <c:v>374.30093193054199</c:v>
                </c:pt>
                <c:pt idx="1358">
                  <c:v>374.07052421569819</c:v>
                </c:pt>
                <c:pt idx="1359">
                  <c:v>373.78021049499512</c:v>
                </c:pt>
                <c:pt idx="1360">
                  <c:v>374.24764823913569</c:v>
                </c:pt>
                <c:pt idx="1361">
                  <c:v>374.28738212585449</c:v>
                </c:pt>
                <c:pt idx="1362">
                  <c:v>374.21856498718262</c:v>
                </c:pt>
                <c:pt idx="1363">
                  <c:v>373.66497611999512</c:v>
                </c:pt>
                <c:pt idx="1364">
                  <c:v>374.40246391296392</c:v>
                </c:pt>
                <c:pt idx="1365">
                  <c:v>374.00198173522949</c:v>
                </c:pt>
                <c:pt idx="1366">
                  <c:v>373.56304740905762</c:v>
                </c:pt>
                <c:pt idx="1367">
                  <c:v>374.48882865905762</c:v>
                </c:pt>
                <c:pt idx="1368">
                  <c:v>374.36944389343262</c:v>
                </c:pt>
                <c:pt idx="1369">
                  <c:v>374.18105888366699</c:v>
                </c:pt>
                <c:pt idx="1370">
                  <c:v>374.27364921569819</c:v>
                </c:pt>
                <c:pt idx="1371">
                  <c:v>374.02389335632319</c:v>
                </c:pt>
                <c:pt idx="1372">
                  <c:v>373.72506523132319</c:v>
                </c:pt>
                <c:pt idx="1373">
                  <c:v>374.52429008483892</c:v>
                </c:pt>
                <c:pt idx="1374">
                  <c:v>374.51888847351069</c:v>
                </c:pt>
                <c:pt idx="1375">
                  <c:v>374.02596855163569</c:v>
                </c:pt>
                <c:pt idx="1376">
                  <c:v>373.87273979187012</c:v>
                </c:pt>
                <c:pt idx="1377">
                  <c:v>374.02132987976069</c:v>
                </c:pt>
                <c:pt idx="1378">
                  <c:v>373.18627738952642</c:v>
                </c:pt>
                <c:pt idx="1379">
                  <c:v>373.68008232116699</c:v>
                </c:pt>
                <c:pt idx="1380">
                  <c:v>374.47607231140142</c:v>
                </c:pt>
                <c:pt idx="1381">
                  <c:v>374.84002494812012</c:v>
                </c:pt>
                <c:pt idx="1382">
                  <c:v>375.44042778015142</c:v>
                </c:pt>
                <c:pt idx="1383">
                  <c:v>374.85171318054199</c:v>
                </c:pt>
                <c:pt idx="1384">
                  <c:v>375.48434257507319</c:v>
                </c:pt>
                <c:pt idx="1385">
                  <c:v>374.76852226257319</c:v>
                </c:pt>
                <c:pt idx="1386">
                  <c:v>374.71282768249512</c:v>
                </c:pt>
                <c:pt idx="1387">
                  <c:v>374.37521171569819</c:v>
                </c:pt>
                <c:pt idx="1388">
                  <c:v>374.04922294616699</c:v>
                </c:pt>
                <c:pt idx="1389">
                  <c:v>373.69683647155762</c:v>
                </c:pt>
                <c:pt idx="1390">
                  <c:v>374.61355400085449</c:v>
                </c:pt>
                <c:pt idx="1391">
                  <c:v>373.56088066101069</c:v>
                </c:pt>
                <c:pt idx="1392">
                  <c:v>373.15441703796392</c:v>
                </c:pt>
                <c:pt idx="1393">
                  <c:v>373.38827323913569</c:v>
                </c:pt>
                <c:pt idx="1394">
                  <c:v>373.51922416687012</c:v>
                </c:pt>
                <c:pt idx="1395">
                  <c:v>372.97555351257319</c:v>
                </c:pt>
                <c:pt idx="1396">
                  <c:v>373.59322929382319</c:v>
                </c:pt>
                <c:pt idx="1397">
                  <c:v>373.40633964538569</c:v>
                </c:pt>
                <c:pt idx="1398">
                  <c:v>373.42397880554199</c:v>
                </c:pt>
                <c:pt idx="1399">
                  <c:v>373.75012016296392</c:v>
                </c:pt>
                <c:pt idx="1400">
                  <c:v>374.07580375671392</c:v>
                </c:pt>
                <c:pt idx="1401">
                  <c:v>373.45419120788569</c:v>
                </c:pt>
                <c:pt idx="1402">
                  <c:v>374.65926933288569</c:v>
                </c:pt>
                <c:pt idx="1403">
                  <c:v>374.37371635437012</c:v>
                </c:pt>
                <c:pt idx="1404">
                  <c:v>374.29607963562012</c:v>
                </c:pt>
                <c:pt idx="1405">
                  <c:v>373.88531303405762</c:v>
                </c:pt>
                <c:pt idx="1406">
                  <c:v>373.80444145202642</c:v>
                </c:pt>
                <c:pt idx="1407">
                  <c:v>374.00118827819819</c:v>
                </c:pt>
                <c:pt idx="1408">
                  <c:v>373.60049247741699</c:v>
                </c:pt>
                <c:pt idx="1409">
                  <c:v>374.03967094421392</c:v>
                </c:pt>
                <c:pt idx="1410">
                  <c:v>373.66845512390142</c:v>
                </c:pt>
                <c:pt idx="1411">
                  <c:v>373.93798637390142</c:v>
                </c:pt>
                <c:pt idx="1412">
                  <c:v>374.18035697937012</c:v>
                </c:pt>
                <c:pt idx="1413">
                  <c:v>373.46612358093262</c:v>
                </c:pt>
                <c:pt idx="1414">
                  <c:v>374.32720756530762</c:v>
                </c:pt>
                <c:pt idx="1415">
                  <c:v>374.54137992858892</c:v>
                </c:pt>
                <c:pt idx="1416">
                  <c:v>374.64010429382319</c:v>
                </c:pt>
                <c:pt idx="1417">
                  <c:v>375.36678886413569</c:v>
                </c:pt>
                <c:pt idx="1418">
                  <c:v>374.82266044616699</c:v>
                </c:pt>
                <c:pt idx="1419">
                  <c:v>374.23937797546392</c:v>
                </c:pt>
                <c:pt idx="1420">
                  <c:v>374.29986381530762</c:v>
                </c:pt>
                <c:pt idx="1421">
                  <c:v>375.00915336608892</c:v>
                </c:pt>
                <c:pt idx="1422">
                  <c:v>374.75579643249512</c:v>
                </c:pt>
                <c:pt idx="1423">
                  <c:v>374.69891166687012</c:v>
                </c:pt>
                <c:pt idx="1424">
                  <c:v>375.04833793640142</c:v>
                </c:pt>
                <c:pt idx="1425">
                  <c:v>374.58413505554199</c:v>
                </c:pt>
                <c:pt idx="1426">
                  <c:v>374.75927543640142</c:v>
                </c:pt>
                <c:pt idx="1427">
                  <c:v>374.89932060241699</c:v>
                </c:pt>
                <c:pt idx="1428">
                  <c:v>374.68676567077642</c:v>
                </c:pt>
                <c:pt idx="1429">
                  <c:v>374.49600028991699</c:v>
                </c:pt>
                <c:pt idx="1430">
                  <c:v>374.12713432312012</c:v>
                </c:pt>
                <c:pt idx="1431">
                  <c:v>373.58715629577642</c:v>
                </c:pt>
                <c:pt idx="1432">
                  <c:v>373.67886161804199</c:v>
                </c:pt>
                <c:pt idx="1433">
                  <c:v>373.93035697937012</c:v>
                </c:pt>
                <c:pt idx="1434">
                  <c:v>374.54589653015142</c:v>
                </c:pt>
                <c:pt idx="1435">
                  <c:v>374.37518119812012</c:v>
                </c:pt>
                <c:pt idx="1436">
                  <c:v>374.27053642272949</c:v>
                </c:pt>
                <c:pt idx="1437">
                  <c:v>373.70419120788569</c:v>
                </c:pt>
                <c:pt idx="1438">
                  <c:v>373.83724784851069</c:v>
                </c:pt>
                <c:pt idx="1439">
                  <c:v>373.44805717468262</c:v>
                </c:pt>
                <c:pt idx="1440">
                  <c:v>373.15548515319819</c:v>
                </c:pt>
                <c:pt idx="1441">
                  <c:v>373.17242240905762</c:v>
                </c:pt>
                <c:pt idx="1442">
                  <c:v>373.55511283874512</c:v>
                </c:pt>
                <c:pt idx="1443">
                  <c:v>372.98751640319819</c:v>
                </c:pt>
                <c:pt idx="1444">
                  <c:v>373.43545341491699</c:v>
                </c:pt>
                <c:pt idx="1445">
                  <c:v>373.33999443054199</c:v>
                </c:pt>
                <c:pt idx="1446">
                  <c:v>373.21767997741699</c:v>
                </c:pt>
                <c:pt idx="1447">
                  <c:v>373.25475883483892</c:v>
                </c:pt>
                <c:pt idx="1448">
                  <c:v>373.05895805358892</c:v>
                </c:pt>
                <c:pt idx="1449">
                  <c:v>372.98357963562012</c:v>
                </c:pt>
                <c:pt idx="1450">
                  <c:v>373.69674491882319</c:v>
                </c:pt>
                <c:pt idx="1451">
                  <c:v>373.21410942077642</c:v>
                </c:pt>
                <c:pt idx="1452">
                  <c:v>373.10854911804199</c:v>
                </c:pt>
                <c:pt idx="1453">
                  <c:v>373.00030326843262</c:v>
                </c:pt>
                <c:pt idx="1454">
                  <c:v>372.94946098327642</c:v>
                </c:pt>
                <c:pt idx="1455">
                  <c:v>374.84930229187012</c:v>
                </c:pt>
                <c:pt idx="1456">
                  <c:v>374.74270439147949</c:v>
                </c:pt>
                <c:pt idx="1457">
                  <c:v>374.58032035827642</c:v>
                </c:pt>
                <c:pt idx="1458">
                  <c:v>374.64459037780762</c:v>
                </c:pt>
                <c:pt idx="1459">
                  <c:v>374.98254203796392</c:v>
                </c:pt>
                <c:pt idx="1460">
                  <c:v>374.93554496765142</c:v>
                </c:pt>
                <c:pt idx="1461">
                  <c:v>374.70486259460449</c:v>
                </c:pt>
                <c:pt idx="1462">
                  <c:v>374.24426078796392</c:v>
                </c:pt>
                <c:pt idx="1463">
                  <c:v>374.35387992858892</c:v>
                </c:pt>
                <c:pt idx="1464">
                  <c:v>373.92910575866699</c:v>
                </c:pt>
                <c:pt idx="1465">
                  <c:v>374.39938163757319</c:v>
                </c:pt>
                <c:pt idx="1466">
                  <c:v>374.20608329772949</c:v>
                </c:pt>
                <c:pt idx="1467">
                  <c:v>373.71767997741699</c:v>
                </c:pt>
                <c:pt idx="1468">
                  <c:v>374.18313407897949</c:v>
                </c:pt>
                <c:pt idx="1469">
                  <c:v>373.59258842468262</c:v>
                </c:pt>
                <c:pt idx="1470">
                  <c:v>373.58779716491699</c:v>
                </c:pt>
                <c:pt idx="1471">
                  <c:v>373.62719535827642</c:v>
                </c:pt>
                <c:pt idx="1472">
                  <c:v>373.99770927429199</c:v>
                </c:pt>
                <c:pt idx="1473">
                  <c:v>374.93130302429199</c:v>
                </c:pt>
                <c:pt idx="1474">
                  <c:v>375.19192314147949</c:v>
                </c:pt>
                <c:pt idx="1475">
                  <c:v>374.66628837585449</c:v>
                </c:pt>
                <c:pt idx="1476">
                  <c:v>374.94082450866699</c:v>
                </c:pt>
                <c:pt idx="1477">
                  <c:v>374.57003593444819</c:v>
                </c:pt>
                <c:pt idx="1478">
                  <c:v>374.16738700866699</c:v>
                </c:pt>
                <c:pt idx="1479">
                  <c:v>373.73443412780762</c:v>
                </c:pt>
                <c:pt idx="1480">
                  <c:v>373.83425712585449</c:v>
                </c:pt>
                <c:pt idx="1481">
                  <c:v>373.96328544616699</c:v>
                </c:pt>
                <c:pt idx="1482">
                  <c:v>374.23098564147949</c:v>
                </c:pt>
                <c:pt idx="1483">
                  <c:v>373.16280937194819</c:v>
                </c:pt>
                <c:pt idx="1484">
                  <c:v>373.28951835632319</c:v>
                </c:pt>
                <c:pt idx="1485">
                  <c:v>373.96227836608892</c:v>
                </c:pt>
                <c:pt idx="1486">
                  <c:v>374.34362602233892</c:v>
                </c:pt>
                <c:pt idx="1487">
                  <c:v>373.82522392272949</c:v>
                </c:pt>
                <c:pt idx="1488">
                  <c:v>373.77444267272949</c:v>
                </c:pt>
                <c:pt idx="1489">
                  <c:v>373.85360527038569</c:v>
                </c:pt>
                <c:pt idx="1490">
                  <c:v>374.06884574890142</c:v>
                </c:pt>
                <c:pt idx="1491">
                  <c:v>373.26031303405762</c:v>
                </c:pt>
                <c:pt idx="1492">
                  <c:v>373.95336723327642</c:v>
                </c:pt>
                <c:pt idx="1493">
                  <c:v>374.15630912780762</c:v>
                </c:pt>
                <c:pt idx="1494">
                  <c:v>373.38461112976069</c:v>
                </c:pt>
                <c:pt idx="1495">
                  <c:v>373.28292655944819</c:v>
                </c:pt>
                <c:pt idx="1496">
                  <c:v>373.28085136413569</c:v>
                </c:pt>
                <c:pt idx="1497">
                  <c:v>373.29733085632319</c:v>
                </c:pt>
                <c:pt idx="1498">
                  <c:v>373.27590751647949</c:v>
                </c:pt>
                <c:pt idx="1499">
                  <c:v>372.70586967468262</c:v>
                </c:pt>
                <c:pt idx="1500">
                  <c:v>373.52181816101069</c:v>
                </c:pt>
                <c:pt idx="1501">
                  <c:v>373.29202079772949</c:v>
                </c:pt>
                <c:pt idx="1502">
                  <c:v>373.53997611999512</c:v>
                </c:pt>
                <c:pt idx="1503">
                  <c:v>374.06652641296392</c:v>
                </c:pt>
                <c:pt idx="1504">
                  <c:v>373.96002006530762</c:v>
                </c:pt>
                <c:pt idx="1505">
                  <c:v>374.75930595397949</c:v>
                </c:pt>
                <c:pt idx="1506">
                  <c:v>374.65591239929199</c:v>
                </c:pt>
                <c:pt idx="1507">
                  <c:v>374.18688774108892</c:v>
                </c:pt>
                <c:pt idx="1508">
                  <c:v>373.93493461608892</c:v>
                </c:pt>
                <c:pt idx="1509">
                  <c:v>374.13210868835449</c:v>
                </c:pt>
                <c:pt idx="1510">
                  <c:v>373.76650810241699</c:v>
                </c:pt>
                <c:pt idx="1511">
                  <c:v>374.34609794616699</c:v>
                </c:pt>
                <c:pt idx="1512">
                  <c:v>373.80816459655762</c:v>
                </c:pt>
                <c:pt idx="1513">
                  <c:v>373.58276176452642</c:v>
                </c:pt>
                <c:pt idx="1514">
                  <c:v>373.65942192077642</c:v>
                </c:pt>
                <c:pt idx="1515">
                  <c:v>374.01635551452642</c:v>
                </c:pt>
                <c:pt idx="1516">
                  <c:v>373.13860893249512</c:v>
                </c:pt>
                <c:pt idx="1517">
                  <c:v>373.36422538757319</c:v>
                </c:pt>
                <c:pt idx="1518">
                  <c:v>373.69543266296392</c:v>
                </c:pt>
                <c:pt idx="1519">
                  <c:v>374.30074882507319</c:v>
                </c:pt>
                <c:pt idx="1520">
                  <c:v>374.39794731140142</c:v>
                </c:pt>
                <c:pt idx="1521">
                  <c:v>374.48913383483892</c:v>
                </c:pt>
                <c:pt idx="1522">
                  <c:v>374.46829032897949</c:v>
                </c:pt>
                <c:pt idx="1523">
                  <c:v>374.23638725280762</c:v>
                </c:pt>
                <c:pt idx="1524">
                  <c:v>373.59014701843262</c:v>
                </c:pt>
                <c:pt idx="1525">
                  <c:v>373.67690849304199</c:v>
                </c:pt>
                <c:pt idx="1526">
                  <c:v>373.90331840515142</c:v>
                </c:pt>
                <c:pt idx="1527">
                  <c:v>373.80096244812012</c:v>
                </c:pt>
                <c:pt idx="1528">
                  <c:v>373.45721244812012</c:v>
                </c:pt>
                <c:pt idx="1529">
                  <c:v>372.97155570983892</c:v>
                </c:pt>
                <c:pt idx="1530">
                  <c:v>373.45388603210449</c:v>
                </c:pt>
                <c:pt idx="1531">
                  <c:v>373.06295585632319</c:v>
                </c:pt>
                <c:pt idx="1532">
                  <c:v>373.10616874694819</c:v>
                </c:pt>
                <c:pt idx="1533">
                  <c:v>373.36620903015142</c:v>
                </c:pt>
                <c:pt idx="1534">
                  <c:v>374.18288993835449</c:v>
                </c:pt>
                <c:pt idx="1535">
                  <c:v>374.00137138366699</c:v>
                </c:pt>
                <c:pt idx="1536">
                  <c:v>373.44244194030762</c:v>
                </c:pt>
                <c:pt idx="1537">
                  <c:v>373.78155326843262</c:v>
                </c:pt>
                <c:pt idx="1538">
                  <c:v>373.75677299499512</c:v>
                </c:pt>
                <c:pt idx="1539">
                  <c:v>373.93270683288569</c:v>
                </c:pt>
                <c:pt idx="1540">
                  <c:v>373.83883476257319</c:v>
                </c:pt>
                <c:pt idx="1541">
                  <c:v>374.27044486999512</c:v>
                </c:pt>
                <c:pt idx="1542">
                  <c:v>374.07870292663569</c:v>
                </c:pt>
                <c:pt idx="1543">
                  <c:v>373.56246757507319</c:v>
                </c:pt>
                <c:pt idx="1544">
                  <c:v>373.94222831726069</c:v>
                </c:pt>
                <c:pt idx="1545">
                  <c:v>375.33157157897949</c:v>
                </c:pt>
                <c:pt idx="1546">
                  <c:v>374.30862236022949</c:v>
                </c:pt>
                <c:pt idx="1547">
                  <c:v>373.96523857116699</c:v>
                </c:pt>
                <c:pt idx="1548">
                  <c:v>374.14474296569819</c:v>
                </c:pt>
                <c:pt idx="1549">
                  <c:v>373.86358451843262</c:v>
                </c:pt>
                <c:pt idx="1550">
                  <c:v>374.92541313171392</c:v>
                </c:pt>
                <c:pt idx="1551">
                  <c:v>375.12084770202642</c:v>
                </c:pt>
                <c:pt idx="1552">
                  <c:v>374.41982841491699</c:v>
                </c:pt>
                <c:pt idx="1553">
                  <c:v>373.89608573913569</c:v>
                </c:pt>
                <c:pt idx="1554">
                  <c:v>374.19558525085449</c:v>
                </c:pt>
                <c:pt idx="1555">
                  <c:v>373.35812187194819</c:v>
                </c:pt>
                <c:pt idx="1556">
                  <c:v>373.48675346374512</c:v>
                </c:pt>
                <c:pt idx="1557">
                  <c:v>374.29275321960449</c:v>
                </c:pt>
                <c:pt idx="1558">
                  <c:v>373.59582328796392</c:v>
                </c:pt>
                <c:pt idx="1559">
                  <c:v>373.77551078796392</c:v>
                </c:pt>
                <c:pt idx="1560">
                  <c:v>373.66226005554199</c:v>
                </c:pt>
                <c:pt idx="1561">
                  <c:v>373.66036796569819</c:v>
                </c:pt>
                <c:pt idx="1562">
                  <c:v>373.26470756530762</c:v>
                </c:pt>
                <c:pt idx="1563">
                  <c:v>372.94674491882319</c:v>
                </c:pt>
                <c:pt idx="1564">
                  <c:v>373.65340995788569</c:v>
                </c:pt>
                <c:pt idx="1565">
                  <c:v>373.78677177429199</c:v>
                </c:pt>
                <c:pt idx="1566">
                  <c:v>374.18215751647949</c:v>
                </c:pt>
                <c:pt idx="1567">
                  <c:v>372.86974906921392</c:v>
                </c:pt>
                <c:pt idx="1568">
                  <c:v>373.89974784851069</c:v>
                </c:pt>
                <c:pt idx="1569">
                  <c:v>374.05032157897949</c:v>
                </c:pt>
                <c:pt idx="1570">
                  <c:v>373.40566825866699</c:v>
                </c:pt>
                <c:pt idx="1571">
                  <c:v>373.69830131530762</c:v>
                </c:pt>
                <c:pt idx="1572">
                  <c:v>374.33813285827642</c:v>
                </c:pt>
                <c:pt idx="1573">
                  <c:v>374.59536552429199</c:v>
                </c:pt>
                <c:pt idx="1574">
                  <c:v>374.84670829772949</c:v>
                </c:pt>
                <c:pt idx="1575">
                  <c:v>374.97866630554199</c:v>
                </c:pt>
                <c:pt idx="1576">
                  <c:v>374.78439140319819</c:v>
                </c:pt>
                <c:pt idx="1577">
                  <c:v>374.46127128601069</c:v>
                </c:pt>
                <c:pt idx="1578">
                  <c:v>374.06048393249512</c:v>
                </c:pt>
                <c:pt idx="1579">
                  <c:v>373.85033988952642</c:v>
                </c:pt>
                <c:pt idx="1580">
                  <c:v>374.50716972351069</c:v>
                </c:pt>
                <c:pt idx="1581">
                  <c:v>374.23205375671392</c:v>
                </c:pt>
                <c:pt idx="1582">
                  <c:v>373.64513969421392</c:v>
                </c:pt>
                <c:pt idx="1583">
                  <c:v>373.96468925476069</c:v>
                </c:pt>
                <c:pt idx="1584">
                  <c:v>374.43108940124512</c:v>
                </c:pt>
                <c:pt idx="1585">
                  <c:v>373.94662284851069</c:v>
                </c:pt>
                <c:pt idx="1586">
                  <c:v>374.03484916687012</c:v>
                </c:pt>
                <c:pt idx="1587">
                  <c:v>373.24673271179199</c:v>
                </c:pt>
                <c:pt idx="1588">
                  <c:v>373.19347953796392</c:v>
                </c:pt>
                <c:pt idx="1589">
                  <c:v>373.73318290710449</c:v>
                </c:pt>
                <c:pt idx="1590">
                  <c:v>374.22335624694819</c:v>
                </c:pt>
                <c:pt idx="1591">
                  <c:v>373.61691093444819</c:v>
                </c:pt>
                <c:pt idx="1592">
                  <c:v>374.33666801452642</c:v>
                </c:pt>
                <c:pt idx="1593">
                  <c:v>374.74230766296392</c:v>
                </c:pt>
                <c:pt idx="1594">
                  <c:v>374.88699150085449</c:v>
                </c:pt>
                <c:pt idx="1595">
                  <c:v>375.09130668640142</c:v>
                </c:pt>
                <c:pt idx="1596">
                  <c:v>374.04833793640142</c:v>
                </c:pt>
                <c:pt idx="1597">
                  <c:v>373.87405204772949</c:v>
                </c:pt>
                <c:pt idx="1598">
                  <c:v>374.49740409851069</c:v>
                </c:pt>
                <c:pt idx="1599">
                  <c:v>373.58053398132319</c:v>
                </c:pt>
                <c:pt idx="1600">
                  <c:v>373.74047660827642</c:v>
                </c:pt>
                <c:pt idx="1601">
                  <c:v>374.00900077819819</c:v>
                </c:pt>
                <c:pt idx="1602">
                  <c:v>373.85510063171392</c:v>
                </c:pt>
                <c:pt idx="1603">
                  <c:v>373.92669486999512</c:v>
                </c:pt>
                <c:pt idx="1604">
                  <c:v>373.86413383483892</c:v>
                </c:pt>
                <c:pt idx="1605">
                  <c:v>373.66116142272949</c:v>
                </c:pt>
                <c:pt idx="1606">
                  <c:v>373.73846244812012</c:v>
                </c:pt>
                <c:pt idx="1607">
                  <c:v>373.62545585632319</c:v>
                </c:pt>
                <c:pt idx="1608">
                  <c:v>373.55477714538569</c:v>
                </c:pt>
                <c:pt idx="1609">
                  <c:v>373.50567436218262</c:v>
                </c:pt>
                <c:pt idx="1610">
                  <c:v>373.47579765319819</c:v>
                </c:pt>
                <c:pt idx="1611">
                  <c:v>373.49545097351069</c:v>
                </c:pt>
                <c:pt idx="1612">
                  <c:v>373.53848075866699</c:v>
                </c:pt>
                <c:pt idx="1613">
                  <c:v>373.35717582702642</c:v>
                </c:pt>
                <c:pt idx="1614">
                  <c:v>373.62862968444819</c:v>
                </c:pt>
                <c:pt idx="1615">
                  <c:v>373.69906425476069</c:v>
                </c:pt>
                <c:pt idx="1616">
                  <c:v>373.86538505554199</c:v>
                </c:pt>
                <c:pt idx="1617">
                  <c:v>373.87191581726069</c:v>
                </c:pt>
                <c:pt idx="1618">
                  <c:v>373.10989189147949</c:v>
                </c:pt>
                <c:pt idx="1619">
                  <c:v>372.92519950866699</c:v>
                </c:pt>
                <c:pt idx="1620">
                  <c:v>373.64971733093262</c:v>
                </c:pt>
                <c:pt idx="1621">
                  <c:v>373.71987724304199</c:v>
                </c:pt>
                <c:pt idx="1622">
                  <c:v>373.78664970397949</c:v>
                </c:pt>
                <c:pt idx="1623">
                  <c:v>373.57211112976069</c:v>
                </c:pt>
                <c:pt idx="1624">
                  <c:v>373.30221366882319</c:v>
                </c:pt>
                <c:pt idx="1625">
                  <c:v>372.74648857116699</c:v>
                </c:pt>
                <c:pt idx="1626">
                  <c:v>372.90310478210449</c:v>
                </c:pt>
                <c:pt idx="1627">
                  <c:v>373.73907279968262</c:v>
                </c:pt>
                <c:pt idx="1628">
                  <c:v>373.69210624694819</c:v>
                </c:pt>
                <c:pt idx="1629">
                  <c:v>373.88354301452642</c:v>
                </c:pt>
                <c:pt idx="1630">
                  <c:v>373.87481498718262</c:v>
                </c:pt>
                <c:pt idx="1631">
                  <c:v>373.66244316101069</c:v>
                </c:pt>
                <c:pt idx="1632">
                  <c:v>373.31097221374512</c:v>
                </c:pt>
                <c:pt idx="1633">
                  <c:v>373.55102348327642</c:v>
                </c:pt>
                <c:pt idx="1634">
                  <c:v>373.98019218444819</c:v>
                </c:pt>
                <c:pt idx="1635">
                  <c:v>374.09792900085449</c:v>
                </c:pt>
                <c:pt idx="1636">
                  <c:v>373.71658134460449</c:v>
                </c:pt>
                <c:pt idx="1637">
                  <c:v>373.37350273132319</c:v>
                </c:pt>
                <c:pt idx="1638">
                  <c:v>373.19897270202642</c:v>
                </c:pt>
                <c:pt idx="1639">
                  <c:v>372.49914360046392</c:v>
                </c:pt>
                <c:pt idx="1640">
                  <c:v>372.87835502624512</c:v>
                </c:pt>
                <c:pt idx="1641">
                  <c:v>373.66567802429199</c:v>
                </c:pt>
                <c:pt idx="1642">
                  <c:v>373.39773368835449</c:v>
                </c:pt>
                <c:pt idx="1643">
                  <c:v>373.74722099304199</c:v>
                </c:pt>
                <c:pt idx="1644">
                  <c:v>373.29852104187012</c:v>
                </c:pt>
                <c:pt idx="1645">
                  <c:v>373.29546928405762</c:v>
                </c:pt>
                <c:pt idx="1646">
                  <c:v>373.00387382507319</c:v>
                </c:pt>
                <c:pt idx="1647">
                  <c:v>372.43960380554199</c:v>
                </c:pt>
                <c:pt idx="1648">
                  <c:v>373.42556571960449</c:v>
                </c:pt>
                <c:pt idx="1649">
                  <c:v>372.83837699890142</c:v>
                </c:pt>
                <c:pt idx="1650">
                  <c:v>373.56811332702642</c:v>
                </c:pt>
                <c:pt idx="1651">
                  <c:v>373.68649101257319</c:v>
                </c:pt>
                <c:pt idx="1652">
                  <c:v>373.82821464538569</c:v>
                </c:pt>
                <c:pt idx="1653">
                  <c:v>373.95028495788569</c:v>
                </c:pt>
                <c:pt idx="1654">
                  <c:v>374.39150810241699</c:v>
                </c:pt>
                <c:pt idx="1655">
                  <c:v>374.03951835632319</c:v>
                </c:pt>
                <c:pt idx="1656">
                  <c:v>373.70580863952642</c:v>
                </c:pt>
                <c:pt idx="1657">
                  <c:v>373.88732719421392</c:v>
                </c:pt>
                <c:pt idx="1658">
                  <c:v>374.54308891296392</c:v>
                </c:pt>
                <c:pt idx="1659">
                  <c:v>373.55947685241699</c:v>
                </c:pt>
                <c:pt idx="1660">
                  <c:v>373.57714653015142</c:v>
                </c:pt>
                <c:pt idx="1661">
                  <c:v>373.42501640319819</c:v>
                </c:pt>
                <c:pt idx="1662">
                  <c:v>373.28964042663569</c:v>
                </c:pt>
                <c:pt idx="1663">
                  <c:v>373.20052909851069</c:v>
                </c:pt>
                <c:pt idx="1664">
                  <c:v>373.59402275085449</c:v>
                </c:pt>
                <c:pt idx="1665">
                  <c:v>373.72527885437012</c:v>
                </c:pt>
                <c:pt idx="1666">
                  <c:v>373.41857719421392</c:v>
                </c:pt>
                <c:pt idx="1667">
                  <c:v>372.98199272155762</c:v>
                </c:pt>
                <c:pt idx="1668">
                  <c:v>373.52783012390142</c:v>
                </c:pt>
                <c:pt idx="1669">
                  <c:v>373.26205253601069</c:v>
                </c:pt>
                <c:pt idx="1670">
                  <c:v>372.38311576843262</c:v>
                </c:pt>
                <c:pt idx="1671">
                  <c:v>373.20913505554199</c:v>
                </c:pt>
                <c:pt idx="1672">
                  <c:v>373.06570243835449</c:v>
                </c:pt>
                <c:pt idx="1673">
                  <c:v>372.72601127624512</c:v>
                </c:pt>
                <c:pt idx="1674">
                  <c:v>373.62124443054199</c:v>
                </c:pt>
                <c:pt idx="1675">
                  <c:v>373.54110527038569</c:v>
                </c:pt>
                <c:pt idx="1676">
                  <c:v>373.79562187194819</c:v>
                </c:pt>
                <c:pt idx="1677">
                  <c:v>373.77004814147949</c:v>
                </c:pt>
                <c:pt idx="1678">
                  <c:v>374.10174369812012</c:v>
                </c:pt>
                <c:pt idx="1679">
                  <c:v>372.21948051452642</c:v>
                </c:pt>
                <c:pt idx="1680">
                  <c:v>372.72262382507319</c:v>
                </c:pt>
                <c:pt idx="1681">
                  <c:v>372.91757011413569</c:v>
                </c:pt>
                <c:pt idx="1682">
                  <c:v>373.34918022155762</c:v>
                </c:pt>
                <c:pt idx="1683">
                  <c:v>372.63027763366699</c:v>
                </c:pt>
                <c:pt idx="1684">
                  <c:v>372.98711967468262</c:v>
                </c:pt>
                <c:pt idx="1685">
                  <c:v>372.89416313171392</c:v>
                </c:pt>
                <c:pt idx="1686">
                  <c:v>373.30462455749512</c:v>
                </c:pt>
                <c:pt idx="1687">
                  <c:v>372.90789604187012</c:v>
                </c:pt>
                <c:pt idx="1688">
                  <c:v>373.77248954772949</c:v>
                </c:pt>
                <c:pt idx="1689">
                  <c:v>373.74780082702642</c:v>
                </c:pt>
                <c:pt idx="1690">
                  <c:v>373.59002494812012</c:v>
                </c:pt>
                <c:pt idx="1691">
                  <c:v>373.32653617858892</c:v>
                </c:pt>
                <c:pt idx="1692">
                  <c:v>373.00369071960449</c:v>
                </c:pt>
                <c:pt idx="1693">
                  <c:v>372.73278617858892</c:v>
                </c:pt>
                <c:pt idx="1694">
                  <c:v>373.70574760437012</c:v>
                </c:pt>
                <c:pt idx="1695">
                  <c:v>373.47039604187012</c:v>
                </c:pt>
                <c:pt idx="1696">
                  <c:v>373.32754325866699</c:v>
                </c:pt>
                <c:pt idx="1697">
                  <c:v>373.04458427429199</c:v>
                </c:pt>
                <c:pt idx="1698">
                  <c:v>373.14703178405762</c:v>
                </c:pt>
                <c:pt idx="1699">
                  <c:v>373.35433769226069</c:v>
                </c:pt>
                <c:pt idx="1700">
                  <c:v>373.60592460632319</c:v>
                </c:pt>
                <c:pt idx="1701">
                  <c:v>373.42190361022949</c:v>
                </c:pt>
                <c:pt idx="1702">
                  <c:v>374.16146659851069</c:v>
                </c:pt>
                <c:pt idx="1703">
                  <c:v>373.92819023132319</c:v>
                </c:pt>
                <c:pt idx="1704">
                  <c:v>374.68600273132319</c:v>
                </c:pt>
                <c:pt idx="1705">
                  <c:v>374.48330497741699</c:v>
                </c:pt>
                <c:pt idx="1706">
                  <c:v>374.56109428405762</c:v>
                </c:pt>
                <c:pt idx="1707">
                  <c:v>373.84997367858892</c:v>
                </c:pt>
                <c:pt idx="1708">
                  <c:v>373.89816093444819</c:v>
                </c:pt>
                <c:pt idx="1709">
                  <c:v>373.79989433288569</c:v>
                </c:pt>
                <c:pt idx="1710">
                  <c:v>373.91598320007319</c:v>
                </c:pt>
                <c:pt idx="1711">
                  <c:v>374.27032279968262</c:v>
                </c:pt>
                <c:pt idx="1712">
                  <c:v>372.91436576843262</c:v>
                </c:pt>
                <c:pt idx="1713">
                  <c:v>373.23306083679199</c:v>
                </c:pt>
                <c:pt idx="1714">
                  <c:v>372.56014823913569</c:v>
                </c:pt>
                <c:pt idx="1715">
                  <c:v>373.19897270202642</c:v>
                </c:pt>
                <c:pt idx="1716">
                  <c:v>373.64413261413569</c:v>
                </c:pt>
                <c:pt idx="1717">
                  <c:v>373.54131889343262</c:v>
                </c:pt>
                <c:pt idx="1718">
                  <c:v>373.57537651062012</c:v>
                </c:pt>
                <c:pt idx="1719">
                  <c:v>373.58889579772949</c:v>
                </c:pt>
                <c:pt idx="1720">
                  <c:v>373.73245048522949</c:v>
                </c:pt>
                <c:pt idx="1721">
                  <c:v>374.09463310241699</c:v>
                </c:pt>
                <c:pt idx="1722">
                  <c:v>372.65679740905762</c:v>
                </c:pt>
                <c:pt idx="1723">
                  <c:v>373.03722953796392</c:v>
                </c:pt>
                <c:pt idx="1724">
                  <c:v>373.19994926452642</c:v>
                </c:pt>
                <c:pt idx="1725">
                  <c:v>372.90133476257319</c:v>
                </c:pt>
                <c:pt idx="1726">
                  <c:v>374.31298637390142</c:v>
                </c:pt>
                <c:pt idx="1727">
                  <c:v>372.90060234069819</c:v>
                </c:pt>
                <c:pt idx="1728">
                  <c:v>374.58093070983892</c:v>
                </c:pt>
                <c:pt idx="1729">
                  <c:v>374.02068901062012</c:v>
                </c:pt>
                <c:pt idx="1730">
                  <c:v>373.39196586608892</c:v>
                </c:pt>
                <c:pt idx="1731">
                  <c:v>373.04867362976069</c:v>
                </c:pt>
                <c:pt idx="1732">
                  <c:v>372.63625907897949</c:v>
                </c:pt>
                <c:pt idx="1733">
                  <c:v>373.22137260437012</c:v>
                </c:pt>
                <c:pt idx="1734">
                  <c:v>372.84033012390142</c:v>
                </c:pt>
                <c:pt idx="1735">
                  <c:v>373.43127250671392</c:v>
                </c:pt>
                <c:pt idx="1736">
                  <c:v>373.90115165710449</c:v>
                </c:pt>
                <c:pt idx="1737">
                  <c:v>374.30975151062012</c:v>
                </c:pt>
                <c:pt idx="1738">
                  <c:v>374.02441215515142</c:v>
                </c:pt>
                <c:pt idx="1739">
                  <c:v>373.42687797546392</c:v>
                </c:pt>
                <c:pt idx="1740">
                  <c:v>374.11874198913569</c:v>
                </c:pt>
                <c:pt idx="1741">
                  <c:v>373.44427299499512</c:v>
                </c:pt>
                <c:pt idx="1742">
                  <c:v>372.76528739929199</c:v>
                </c:pt>
                <c:pt idx="1743">
                  <c:v>372.78912162780762</c:v>
                </c:pt>
                <c:pt idx="1744">
                  <c:v>373.22482109069819</c:v>
                </c:pt>
                <c:pt idx="1745">
                  <c:v>372.39535331726069</c:v>
                </c:pt>
                <c:pt idx="1746">
                  <c:v>372.85543632507319</c:v>
                </c:pt>
                <c:pt idx="1747">
                  <c:v>373.57607841491699</c:v>
                </c:pt>
                <c:pt idx="1748">
                  <c:v>372.73025321960449</c:v>
                </c:pt>
                <c:pt idx="1749">
                  <c:v>372.68160820007319</c:v>
                </c:pt>
                <c:pt idx="1750">
                  <c:v>373.20101737976069</c:v>
                </c:pt>
                <c:pt idx="1751">
                  <c:v>373.33450126647949</c:v>
                </c:pt>
                <c:pt idx="1752">
                  <c:v>373.47704887390142</c:v>
                </c:pt>
                <c:pt idx="1753">
                  <c:v>373.89755058288569</c:v>
                </c:pt>
                <c:pt idx="1754">
                  <c:v>373.85418510437012</c:v>
                </c:pt>
                <c:pt idx="1755">
                  <c:v>373.73553276062012</c:v>
                </c:pt>
                <c:pt idx="1756">
                  <c:v>374.00695610046392</c:v>
                </c:pt>
                <c:pt idx="1757">
                  <c:v>373.52648735046392</c:v>
                </c:pt>
                <c:pt idx="1758">
                  <c:v>373.92751884460449</c:v>
                </c:pt>
                <c:pt idx="1759">
                  <c:v>374.31146049499512</c:v>
                </c:pt>
                <c:pt idx="1760">
                  <c:v>373.32504081726069</c:v>
                </c:pt>
                <c:pt idx="1761">
                  <c:v>372.93401908874512</c:v>
                </c:pt>
                <c:pt idx="1762">
                  <c:v>373.36318778991699</c:v>
                </c:pt>
                <c:pt idx="1763">
                  <c:v>373.29137992858892</c:v>
                </c:pt>
                <c:pt idx="1764">
                  <c:v>372.75765800476069</c:v>
                </c:pt>
                <c:pt idx="1765">
                  <c:v>373.23562431335449</c:v>
                </c:pt>
                <c:pt idx="1766">
                  <c:v>372.79284477233892</c:v>
                </c:pt>
                <c:pt idx="1767">
                  <c:v>373.16589164733892</c:v>
                </c:pt>
                <c:pt idx="1768">
                  <c:v>372.20934867858892</c:v>
                </c:pt>
                <c:pt idx="1769">
                  <c:v>371.80511283874512</c:v>
                </c:pt>
                <c:pt idx="1770">
                  <c:v>372.64730644226069</c:v>
                </c:pt>
                <c:pt idx="1771">
                  <c:v>373.17339897155762</c:v>
                </c:pt>
                <c:pt idx="1772">
                  <c:v>373.42370414733892</c:v>
                </c:pt>
                <c:pt idx="1773">
                  <c:v>373.16866874694819</c:v>
                </c:pt>
                <c:pt idx="1774">
                  <c:v>372.72549247741699</c:v>
                </c:pt>
                <c:pt idx="1775">
                  <c:v>373.72122001647949</c:v>
                </c:pt>
                <c:pt idx="1776">
                  <c:v>374.03137016296392</c:v>
                </c:pt>
                <c:pt idx="1777">
                  <c:v>373.13754081726069</c:v>
                </c:pt>
                <c:pt idx="1778">
                  <c:v>373.37502861022949</c:v>
                </c:pt>
                <c:pt idx="1779">
                  <c:v>373.44201469421392</c:v>
                </c:pt>
                <c:pt idx="1780">
                  <c:v>373.58453178405762</c:v>
                </c:pt>
                <c:pt idx="1781">
                  <c:v>374.04992485046392</c:v>
                </c:pt>
                <c:pt idx="1782">
                  <c:v>372.47808647155762</c:v>
                </c:pt>
                <c:pt idx="1783">
                  <c:v>372.48876762390142</c:v>
                </c:pt>
                <c:pt idx="1784">
                  <c:v>373.38238334655762</c:v>
                </c:pt>
                <c:pt idx="1785">
                  <c:v>373.59914970397949</c:v>
                </c:pt>
                <c:pt idx="1786">
                  <c:v>374.13220024108892</c:v>
                </c:pt>
                <c:pt idx="1787">
                  <c:v>373.12615776062012</c:v>
                </c:pt>
                <c:pt idx="1788">
                  <c:v>373.01937675476069</c:v>
                </c:pt>
                <c:pt idx="1789">
                  <c:v>372.68899345397949</c:v>
                </c:pt>
                <c:pt idx="1790">
                  <c:v>372.94820976257319</c:v>
                </c:pt>
                <c:pt idx="1791">
                  <c:v>373.58843803405762</c:v>
                </c:pt>
                <c:pt idx="1792">
                  <c:v>373.42013359069819</c:v>
                </c:pt>
                <c:pt idx="1793">
                  <c:v>373.04147148132319</c:v>
                </c:pt>
                <c:pt idx="1794">
                  <c:v>372.36370658874512</c:v>
                </c:pt>
                <c:pt idx="1795">
                  <c:v>373.33584403991699</c:v>
                </c:pt>
                <c:pt idx="1796">
                  <c:v>373.43853569030762</c:v>
                </c:pt>
                <c:pt idx="1797">
                  <c:v>373.76305961608892</c:v>
                </c:pt>
                <c:pt idx="1798">
                  <c:v>374.07861137390142</c:v>
                </c:pt>
                <c:pt idx="1799">
                  <c:v>373.69811820983892</c:v>
                </c:pt>
                <c:pt idx="1800">
                  <c:v>373.89306449890142</c:v>
                </c:pt>
                <c:pt idx="1801">
                  <c:v>373.78997611999512</c:v>
                </c:pt>
                <c:pt idx="1802">
                  <c:v>373.60995292663569</c:v>
                </c:pt>
                <c:pt idx="1803">
                  <c:v>373.52490043640142</c:v>
                </c:pt>
                <c:pt idx="1804">
                  <c:v>373.52660942077642</c:v>
                </c:pt>
                <c:pt idx="1805">
                  <c:v>373.79336357116699</c:v>
                </c:pt>
                <c:pt idx="1806">
                  <c:v>373.76464653015142</c:v>
                </c:pt>
                <c:pt idx="1807">
                  <c:v>373.42590141296392</c:v>
                </c:pt>
                <c:pt idx="1808">
                  <c:v>373.13192558288569</c:v>
                </c:pt>
                <c:pt idx="1809">
                  <c:v>372.21020317077642</c:v>
                </c:pt>
                <c:pt idx="1810">
                  <c:v>372.77718925476069</c:v>
                </c:pt>
                <c:pt idx="1811">
                  <c:v>373.83129692077642</c:v>
                </c:pt>
                <c:pt idx="1812">
                  <c:v>374.74761772155762</c:v>
                </c:pt>
                <c:pt idx="1813">
                  <c:v>375.06481742858892</c:v>
                </c:pt>
                <c:pt idx="1814">
                  <c:v>374.15154838562012</c:v>
                </c:pt>
                <c:pt idx="1815">
                  <c:v>373.96536064147949</c:v>
                </c:pt>
                <c:pt idx="1816">
                  <c:v>374.93661308288569</c:v>
                </c:pt>
                <c:pt idx="1817">
                  <c:v>374.77062797546392</c:v>
                </c:pt>
                <c:pt idx="1818">
                  <c:v>374.57458305358892</c:v>
                </c:pt>
                <c:pt idx="1819">
                  <c:v>374.35473442077642</c:v>
                </c:pt>
                <c:pt idx="1820">
                  <c:v>372.86901664733892</c:v>
                </c:pt>
                <c:pt idx="1821">
                  <c:v>374.12713432312012</c:v>
                </c:pt>
                <c:pt idx="1822">
                  <c:v>373.14413261413569</c:v>
                </c:pt>
                <c:pt idx="1823">
                  <c:v>372.77023124694819</c:v>
                </c:pt>
                <c:pt idx="1824">
                  <c:v>373.73910331726069</c:v>
                </c:pt>
                <c:pt idx="1825">
                  <c:v>372.92498588562012</c:v>
                </c:pt>
                <c:pt idx="1826">
                  <c:v>373.35079765319819</c:v>
                </c:pt>
                <c:pt idx="1827">
                  <c:v>372.96981620788569</c:v>
                </c:pt>
                <c:pt idx="1828">
                  <c:v>373.84750175476069</c:v>
                </c:pt>
                <c:pt idx="1829">
                  <c:v>374.17553520202642</c:v>
                </c:pt>
                <c:pt idx="1830">
                  <c:v>373.63662528991699</c:v>
                </c:pt>
                <c:pt idx="1831">
                  <c:v>373.67202568054199</c:v>
                </c:pt>
                <c:pt idx="1832">
                  <c:v>373.74160575866699</c:v>
                </c:pt>
                <c:pt idx="1833">
                  <c:v>373.98876762390142</c:v>
                </c:pt>
                <c:pt idx="1834">
                  <c:v>374.38708305358892</c:v>
                </c:pt>
                <c:pt idx="1835">
                  <c:v>373.84176445007319</c:v>
                </c:pt>
                <c:pt idx="1836">
                  <c:v>373.90249443054199</c:v>
                </c:pt>
                <c:pt idx="1837">
                  <c:v>374.53133964538569</c:v>
                </c:pt>
                <c:pt idx="1838">
                  <c:v>373.69625663757319</c:v>
                </c:pt>
                <c:pt idx="1839">
                  <c:v>374.03283500671392</c:v>
                </c:pt>
                <c:pt idx="1840">
                  <c:v>373.64550590515142</c:v>
                </c:pt>
                <c:pt idx="1841">
                  <c:v>373.70590019226069</c:v>
                </c:pt>
                <c:pt idx="1842">
                  <c:v>373.84124565124512</c:v>
                </c:pt>
                <c:pt idx="1843">
                  <c:v>373.71209526062012</c:v>
                </c:pt>
                <c:pt idx="1844">
                  <c:v>374.18945121765142</c:v>
                </c:pt>
                <c:pt idx="1845">
                  <c:v>373.41195487976069</c:v>
                </c:pt>
                <c:pt idx="1846">
                  <c:v>373.14724540710449</c:v>
                </c:pt>
                <c:pt idx="1847">
                  <c:v>373.04659843444819</c:v>
                </c:pt>
                <c:pt idx="1848">
                  <c:v>373.21664237976069</c:v>
                </c:pt>
                <c:pt idx="1849">
                  <c:v>373.32217216491699</c:v>
                </c:pt>
                <c:pt idx="1850">
                  <c:v>373.22137260437012</c:v>
                </c:pt>
                <c:pt idx="1851">
                  <c:v>373.15649223327642</c:v>
                </c:pt>
                <c:pt idx="1852">
                  <c:v>373.15264701843262</c:v>
                </c:pt>
                <c:pt idx="1853">
                  <c:v>373.31884574890142</c:v>
                </c:pt>
                <c:pt idx="1854">
                  <c:v>373.13046073913569</c:v>
                </c:pt>
                <c:pt idx="1855">
                  <c:v>373.46767997741699</c:v>
                </c:pt>
                <c:pt idx="1856">
                  <c:v>373.45733451843262</c:v>
                </c:pt>
                <c:pt idx="1857">
                  <c:v>373.70028495788569</c:v>
                </c:pt>
                <c:pt idx="1858">
                  <c:v>374.16854667663569</c:v>
                </c:pt>
                <c:pt idx="1859">
                  <c:v>372.87447929382319</c:v>
                </c:pt>
                <c:pt idx="1860">
                  <c:v>373.48843193054199</c:v>
                </c:pt>
                <c:pt idx="1861">
                  <c:v>373.98199272155762</c:v>
                </c:pt>
                <c:pt idx="1862">
                  <c:v>374.28814506530762</c:v>
                </c:pt>
                <c:pt idx="1863">
                  <c:v>373.94720268249512</c:v>
                </c:pt>
                <c:pt idx="1864">
                  <c:v>374.14761161804199</c:v>
                </c:pt>
                <c:pt idx="1865">
                  <c:v>373.79763603210449</c:v>
                </c:pt>
                <c:pt idx="1866">
                  <c:v>373.82516288757319</c:v>
                </c:pt>
                <c:pt idx="1867">
                  <c:v>375.03606986999512</c:v>
                </c:pt>
                <c:pt idx="1868">
                  <c:v>373.73971366882319</c:v>
                </c:pt>
                <c:pt idx="1869">
                  <c:v>373.78164482116699</c:v>
                </c:pt>
                <c:pt idx="1870">
                  <c:v>374.10220146179199</c:v>
                </c:pt>
                <c:pt idx="1871">
                  <c:v>373.12142753601069</c:v>
                </c:pt>
                <c:pt idx="1872">
                  <c:v>373.31628227233892</c:v>
                </c:pt>
                <c:pt idx="1873">
                  <c:v>373.22048759460449</c:v>
                </c:pt>
                <c:pt idx="1874">
                  <c:v>372.80254936218262</c:v>
                </c:pt>
                <c:pt idx="1875">
                  <c:v>373.11633110046392</c:v>
                </c:pt>
                <c:pt idx="1876">
                  <c:v>373.18215751647949</c:v>
                </c:pt>
                <c:pt idx="1877">
                  <c:v>373.38900566101069</c:v>
                </c:pt>
                <c:pt idx="1878">
                  <c:v>373.22976493835449</c:v>
                </c:pt>
                <c:pt idx="1879">
                  <c:v>373.40911674499512</c:v>
                </c:pt>
                <c:pt idx="1880">
                  <c:v>373.22945976257319</c:v>
                </c:pt>
                <c:pt idx="1881">
                  <c:v>373.34094047546392</c:v>
                </c:pt>
                <c:pt idx="1882">
                  <c:v>373.27325248718262</c:v>
                </c:pt>
                <c:pt idx="1883">
                  <c:v>373.22768974304199</c:v>
                </c:pt>
                <c:pt idx="1884">
                  <c:v>373.86584281921392</c:v>
                </c:pt>
                <c:pt idx="1885">
                  <c:v>374.78960990905762</c:v>
                </c:pt>
                <c:pt idx="1886">
                  <c:v>374.84072685241699</c:v>
                </c:pt>
                <c:pt idx="1887">
                  <c:v>374.92904472351069</c:v>
                </c:pt>
                <c:pt idx="1888">
                  <c:v>375.10616874694819</c:v>
                </c:pt>
                <c:pt idx="1889">
                  <c:v>373.93124198913569</c:v>
                </c:pt>
                <c:pt idx="1890">
                  <c:v>374.32174491882319</c:v>
                </c:pt>
                <c:pt idx="1891">
                  <c:v>373.74078178405762</c:v>
                </c:pt>
                <c:pt idx="1892">
                  <c:v>374.27587699890142</c:v>
                </c:pt>
                <c:pt idx="1893">
                  <c:v>373.60482597351069</c:v>
                </c:pt>
                <c:pt idx="1894">
                  <c:v>374.08035087585449</c:v>
                </c:pt>
                <c:pt idx="1895">
                  <c:v>373.58520317077642</c:v>
                </c:pt>
                <c:pt idx="1896">
                  <c:v>373.89919853210449</c:v>
                </c:pt>
                <c:pt idx="1897">
                  <c:v>374.29034233093262</c:v>
                </c:pt>
                <c:pt idx="1898">
                  <c:v>373.52157402038569</c:v>
                </c:pt>
                <c:pt idx="1899">
                  <c:v>373.78710746765142</c:v>
                </c:pt>
                <c:pt idx="1900">
                  <c:v>373.90316581726069</c:v>
                </c:pt>
                <c:pt idx="1901">
                  <c:v>373.67977714538569</c:v>
                </c:pt>
                <c:pt idx="1902">
                  <c:v>374.29559135437012</c:v>
                </c:pt>
                <c:pt idx="1903">
                  <c:v>373.84033012390142</c:v>
                </c:pt>
                <c:pt idx="1904">
                  <c:v>374.60592460632319</c:v>
                </c:pt>
                <c:pt idx="1905">
                  <c:v>374.75683403015142</c:v>
                </c:pt>
                <c:pt idx="1906">
                  <c:v>374.12603569030762</c:v>
                </c:pt>
                <c:pt idx="1907">
                  <c:v>373.02035331726069</c:v>
                </c:pt>
                <c:pt idx="1908">
                  <c:v>372.84417533874512</c:v>
                </c:pt>
                <c:pt idx="1909">
                  <c:v>373.46398735046392</c:v>
                </c:pt>
                <c:pt idx="1910">
                  <c:v>373.24438285827642</c:v>
                </c:pt>
                <c:pt idx="1911">
                  <c:v>372.95989799499512</c:v>
                </c:pt>
                <c:pt idx="1912">
                  <c:v>374.18939018249512</c:v>
                </c:pt>
                <c:pt idx="1913">
                  <c:v>373.86749076843262</c:v>
                </c:pt>
                <c:pt idx="1914">
                  <c:v>374.86184501647949</c:v>
                </c:pt>
                <c:pt idx="1915">
                  <c:v>374.69387626647949</c:v>
                </c:pt>
                <c:pt idx="1916">
                  <c:v>374.48687553405762</c:v>
                </c:pt>
                <c:pt idx="1917">
                  <c:v>373.97015190124512</c:v>
                </c:pt>
                <c:pt idx="1918">
                  <c:v>374.80819511413569</c:v>
                </c:pt>
                <c:pt idx="1919">
                  <c:v>375.57836723327642</c:v>
                </c:pt>
                <c:pt idx="1920">
                  <c:v>375.59560966491699</c:v>
                </c:pt>
                <c:pt idx="1921">
                  <c:v>375.22939872741699</c:v>
                </c:pt>
                <c:pt idx="1922">
                  <c:v>373.69408988952642</c:v>
                </c:pt>
                <c:pt idx="1923">
                  <c:v>374.33318901062012</c:v>
                </c:pt>
                <c:pt idx="1924">
                  <c:v>373.85635185241699</c:v>
                </c:pt>
                <c:pt idx="1925">
                  <c:v>374.47064018249512</c:v>
                </c:pt>
                <c:pt idx="1926">
                  <c:v>374.34820365905762</c:v>
                </c:pt>
                <c:pt idx="1927">
                  <c:v>372.66500663757319</c:v>
                </c:pt>
                <c:pt idx="1928">
                  <c:v>373.56506156921392</c:v>
                </c:pt>
                <c:pt idx="1929">
                  <c:v>373.92214775085449</c:v>
                </c:pt>
                <c:pt idx="1930">
                  <c:v>374.13720512390142</c:v>
                </c:pt>
                <c:pt idx="1931">
                  <c:v>373.85836601257319</c:v>
                </c:pt>
                <c:pt idx="1932">
                  <c:v>374.72604179382319</c:v>
                </c:pt>
                <c:pt idx="1933">
                  <c:v>374.36700248718262</c:v>
                </c:pt>
                <c:pt idx="1934">
                  <c:v>374.62457084655762</c:v>
                </c:pt>
                <c:pt idx="1935">
                  <c:v>374.87481498718262</c:v>
                </c:pt>
                <c:pt idx="1936">
                  <c:v>375.25289726257319</c:v>
                </c:pt>
                <c:pt idx="1937">
                  <c:v>373.92843437194819</c:v>
                </c:pt>
                <c:pt idx="1938">
                  <c:v>373.93856620788569</c:v>
                </c:pt>
                <c:pt idx="1939">
                  <c:v>374.05544853210449</c:v>
                </c:pt>
                <c:pt idx="1940">
                  <c:v>373.81811332702642</c:v>
                </c:pt>
                <c:pt idx="1941">
                  <c:v>374.15505790710449</c:v>
                </c:pt>
                <c:pt idx="1942">
                  <c:v>374.20242118835449</c:v>
                </c:pt>
                <c:pt idx="1943">
                  <c:v>373.79907035827642</c:v>
                </c:pt>
                <c:pt idx="1944">
                  <c:v>374.14373588562012</c:v>
                </c:pt>
                <c:pt idx="1945">
                  <c:v>374.28295707702642</c:v>
                </c:pt>
                <c:pt idx="1946">
                  <c:v>374.31939506530762</c:v>
                </c:pt>
                <c:pt idx="1947">
                  <c:v>373.97579765319819</c:v>
                </c:pt>
                <c:pt idx="1948">
                  <c:v>375.46633720397949</c:v>
                </c:pt>
                <c:pt idx="1949">
                  <c:v>374.05627250671392</c:v>
                </c:pt>
                <c:pt idx="1950">
                  <c:v>373.57644462585449</c:v>
                </c:pt>
                <c:pt idx="1951">
                  <c:v>373.09289360046392</c:v>
                </c:pt>
                <c:pt idx="1952">
                  <c:v>373.03085136413569</c:v>
                </c:pt>
                <c:pt idx="1953">
                  <c:v>372.80474662780762</c:v>
                </c:pt>
                <c:pt idx="1954">
                  <c:v>373.44708061218262</c:v>
                </c:pt>
                <c:pt idx="1955">
                  <c:v>373.99407768249512</c:v>
                </c:pt>
                <c:pt idx="1956">
                  <c:v>374.40701103210449</c:v>
                </c:pt>
                <c:pt idx="1957">
                  <c:v>373.77840995788569</c:v>
                </c:pt>
                <c:pt idx="1958">
                  <c:v>374.28561210632319</c:v>
                </c:pt>
                <c:pt idx="1959">
                  <c:v>373.94418144226069</c:v>
                </c:pt>
                <c:pt idx="1960">
                  <c:v>374.69692802429199</c:v>
                </c:pt>
                <c:pt idx="1961">
                  <c:v>374.59582328796392</c:v>
                </c:pt>
                <c:pt idx="1962">
                  <c:v>374.92895317077642</c:v>
                </c:pt>
                <c:pt idx="1963">
                  <c:v>374.99667167663569</c:v>
                </c:pt>
                <c:pt idx="1964">
                  <c:v>375.33828544616699</c:v>
                </c:pt>
                <c:pt idx="1965">
                  <c:v>374.89837455749512</c:v>
                </c:pt>
                <c:pt idx="1966">
                  <c:v>374.50076103210449</c:v>
                </c:pt>
                <c:pt idx="1967">
                  <c:v>373.96465873718262</c:v>
                </c:pt>
                <c:pt idx="1968">
                  <c:v>373.88131523132319</c:v>
                </c:pt>
                <c:pt idx="1969">
                  <c:v>373.88311576843262</c:v>
                </c:pt>
                <c:pt idx="1970">
                  <c:v>374.03408622741699</c:v>
                </c:pt>
                <c:pt idx="1971">
                  <c:v>373.42025566101069</c:v>
                </c:pt>
                <c:pt idx="1972">
                  <c:v>373.66341972351069</c:v>
                </c:pt>
                <c:pt idx="1973">
                  <c:v>374.41229057312012</c:v>
                </c:pt>
                <c:pt idx="1974">
                  <c:v>373.85491752624512</c:v>
                </c:pt>
                <c:pt idx="1975">
                  <c:v>373.96417045593262</c:v>
                </c:pt>
                <c:pt idx="1976">
                  <c:v>373.76870536804199</c:v>
                </c:pt>
                <c:pt idx="1977">
                  <c:v>373.86038017272949</c:v>
                </c:pt>
                <c:pt idx="1978">
                  <c:v>374.80669975280762</c:v>
                </c:pt>
                <c:pt idx="1979">
                  <c:v>374.71719169616699</c:v>
                </c:pt>
                <c:pt idx="1980">
                  <c:v>374.73657035827642</c:v>
                </c:pt>
                <c:pt idx="1981">
                  <c:v>374.23156547546392</c:v>
                </c:pt>
                <c:pt idx="1982">
                  <c:v>373.56625175476069</c:v>
                </c:pt>
                <c:pt idx="1983">
                  <c:v>373.71432304382319</c:v>
                </c:pt>
                <c:pt idx="1984">
                  <c:v>374.25881767272949</c:v>
                </c:pt>
                <c:pt idx="1985">
                  <c:v>373.76455497741699</c:v>
                </c:pt>
                <c:pt idx="1986">
                  <c:v>374.18639945983892</c:v>
                </c:pt>
                <c:pt idx="1987">
                  <c:v>373.51064872741699</c:v>
                </c:pt>
                <c:pt idx="1988">
                  <c:v>374.15063285827642</c:v>
                </c:pt>
                <c:pt idx="1989">
                  <c:v>373.25295829772949</c:v>
                </c:pt>
                <c:pt idx="1990">
                  <c:v>373.55984306335449</c:v>
                </c:pt>
                <c:pt idx="1991">
                  <c:v>374.07543754577642</c:v>
                </c:pt>
                <c:pt idx="1992">
                  <c:v>373.59856986999512</c:v>
                </c:pt>
                <c:pt idx="1993">
                  <c:v>374.16967582702642</c:v>
                </c:pt>
                <c:pt idx="1994">
                  <c:v>373.86059379577642</c:v>
                </c:pt>
                <c:pt idx="1995">
                  <c:v>374.26296806335449</c:v>
                </c:pt>
                <c:pt idx="1996">
                  <c:v>373.59838676452642</c:v>
                </c:pt>
                <c:pt idx="1997">
                  <c:v>373.72195243835449</c:v>
                </c:pt>
                <c:pt idx="1998">
                  <c:v>374.24694633483892</c:v>
                </c:pt>
                <c:pt idx="1999">
                  <c:v>374.15340995788569</c:v>
                </c:pt>
                <c:pt idx="2000">
                  <c:v>373.48150444030762</c:v>
                </c:pt>
                <c:pt idx="2001">
                  <c:v>374.06426811218262</c:v>
                </c:pt>
                <c:pt idx="2002">
                  <c:v>374.24191093444819</c:v>
                </c:pt>
                <c:pt idx="2003">
                  <c:v>374.26971244812012</c:v>
                </c:pt>
                <c:pt idx="2004">
                  <c:v>373.76763725280762</c:v>
                </c:pt>
                <c:pt idx="2005">
                  <c:v>374.47677421569819</c:v>
                </c:pt>
                <c:pt idx="2006">
                  <c:v>374.29800224304199</c:v>
                </c:pt>
                <c:pt idx="2007">
                  <c:v>373.68792533874512</c:v>
                </c:pt>
                <c:pt idx="2008">
                  <c:v>374.12426567077642</c:v>
                </c:pt>
                <c:pt idx="2009">
                  <c:v>373.77602958679199</c:v>
                </c:pt>
                <c:pt idx="2010">
                  <c:v>374.74963188171392</c:v>
                </c:pt>
                <c:pt idx="2011">
                  <c:v>375.27554130554199</c:v>
                </c:pt>
                <c:pt idx="2012">
                  <c:v>374.88372611999512</c:v>
                </c:pt>
                <c:pt idx="2013">
                  <c:v>374.93700981140142</c:v>
                </c:pt>
                <c:pt idx="2014">
                  <c:v>375.06674003601069</c:v>
                </c:pt>
                <c:pt idx="2015">
                  <c:v>373.99941825866699</c:v>
                </c:pt>
                <c:pt idx="2016">
                  <c:v>374.96804618835449</c:v>
                </c:pt>
                <c:pt idx="2017">
                  <c:v>375.34997367858892</c:v>
                </c:pt>
                <c:pt idx="2018">
                  <c:v>375.18276786804199</c:v>
                </c:pt>
                <c:pt idx="2019">
                  <c:v>374.92605400085449</c:v>
                </c:pt>
                <c:pt idx="2020">
                  <c:v>374.57766532897949</c:v>
                </c:pt>
                <c:pt idx="2021">
                  <c:v>374.19882011413569</c:v>
                </c:pt>
                <c:pt idx="2022">
                  <c:v>374.00179862976069</c:v>
                </c:pt>
                <c:pt idx="2023">
                  <c:v>373.85702323913569</c:v>
                </c:pt>
                <c:pt idx="2024">
                  <c:v>374.85809135437012</c:v>
                </c:pt>
                <c:pt idx="2025">
                  <c:v>375.24957084655762</c:v>
                </c:pt>
                <c:pt idx="2026">
                  <c:v>375.03567314147949</c:v>
                </c:pt>
                <c:pt idx="2027">
                  <c:v>374.93603324890142</c:v>
                </c:pt>
                <c:pt idx="2028">
                  <c:v>375.39105033874512</c:v>
                </c:pt>
                <c:pt idx="2029">
                  <c:v>374.19802665710449</c:v>
                </c:pt>
                <c:pt idx="2030">
                  <c:v>373.99450492858892</c:v>
                </c:pt>
                <c:pt idx="2031">
                  <c:v>374.35052299499512</c:v>
                </c:pt>
                <c:pt idx="2032">
                  <c:v>374.18804740905762</c:v>
                </c:pt>
                <c:pt idx="2033">
                  <c:v>374.18899345397949</c:v>
                </c:pt>
                <c:pt idx="2034">
                  <c:v>374.56478691101069</c:v>
                </c:pt>
                <c:pt idx="2035">
                  <c:v>374.84426689147949</c:v>
                </c:pt>
                <c:pt idx="2036">
                  <c:v>375.24633598327642</c:v>
                </c:pt>
                <c:pt idx="2037">
                  <c:v>374.97375297546392</c:v>
                </c:pt>
                <c:pt idx="2038">
                  <c:v>374.99957084655762</c:v>
                </c:pt>
                <c:pt idx="2039">
                  <c:v>375.13247489929199</c:v>
                </c:pt>
                <c:pt idx="2040">
                  <c:v>374.65893363952642</c:v>
                </c:pt>
                <c:pt idx="2041">
                  <c:v>374.70391654968262</c:v>
                </c:pt>
                <c:pt idx="2042">
                  <c:v>374.87237358093262</c:v>
                </c:pt>
                <c:pt idx="2043">
                  <c:v>374.93514823913569</c:v>
                </c:pt>
                <c:pt idx="2044">
                  <c:v>375.12911796569819</c:v>
                </c:pt>
                <c:pt idx="2045">
                  <c:v>373.93993949890142</c:v>
                </c:pt>
                <c:pt idx="2046">
                  <c:v>374.34353446960449</c:v>
                </c:pt>
                <c:pt idx="2047">
                  <c:v>374.43224906921392</c:v>
                </c:pt>
                <c:pt idx="2048">
                  <c:v>373.76223564147949</c:v>
                </c:pt>
                <c:pt idx="2049">
                  <c:v>373.78814506530762</c:v>
                </c:pt>
                <c:pt idx="2050">
                  <c:v>373.79354667663569</c:v>
                </c:pt>
                <c:pt idx="2051">
                  <c:v>374.13601493835449</c:v>
                </c:pt>
                <c:pt idx="2052">
                  <c:v>373.79751396179199</c:v>
                </c:pt>
                <c:pt idx="2053">
                  <c:v>374.54772758483892</c:v>
                </c:pt>
                <c:pt idx="2054">
                  <c:v>374.82937431335449</c:v>
                </c:pt>
                <c:pt idx="2055">
                  <c:v>374.57882499694819</c:v>
                </c:pt>
                <c:pt idx="2056">
                  <c:v>374.23202323913569</c:v>
                </c:pt>
                <c:pt idx="2057">
                  <c:v>374.11062431335449</c:v>
                </c:pt>
                <c:pt idx="2058">
                  <c:v>373.85290336608892</c:v>
                </c:pt>
                <c:pt idx="2059">
                  <c:v>373.81780815124512</c:v>
                </c:pt>
                <c:pt idx="2060">
                  <c:v>374.27737236022949</c:v>
                </c:pt>
                <c:pt idx="2061">
                  <c:v>373.45394706726069</c:v>
                </c:pt>
                <c:pt idx="2062">
                  <c:v>373.84124565124512</c:v>
                </c:pt>
                <c:pt idx="2063">
                  <c:v>374.60095024108892</c:v>
                </c:pt>
                <c:pt idx="2064">
                  <c:v>374.53866386413569</c:v>
                </c:pt>
                <c:pt idx="2065">
                  <c:v>374.22747611999512</c:v>
                </c:pt>
                <c:pt idx="2066">
                  <c:v>374.23660087585449</c:v>
                </c:pt>
                <c:pt idx="2067">
                  <c:v>374.08221244812012</c:v>
                </c:pt>
                <c:pt idx="2068">
                  <c:v>374.50619316101069</c:v>
                </c:pt>
                <c:pt idx="2069">
                  <c:v>374.57418632507319</c:v>
                </c:pt>
                <c:pt idx="2070">
                  <c:v>374.96322441101069</c:v>
                </c:pt>
                <c:pt idx="2071">
                  <c:v>375.12347221374512</c:v>
                </c:pt>
                <c:pt idx="2072">
                  <c:v>374.39462089538569</c:v>
                </c:pt>
                <c:pt idx="2073">
                  <c:v>374.78103446960449</c:v>
                </c:pt>
                <c:pt idx="2074">
                  <c:v>375.23412895202642</c:v>
                </c:pt>
                <c:pt idx="2075">
                  <c:v>373.84185600280762</c:v>
                </c:pt>
                <c:pt idx="2076">
                  <c:v>374.33834648132319</c:v>
                </c:pt>
                <c:pt idx="2077">
                  <c:v>374.65533256530762</c:v>
                </c:pt>
                <c:pt idx="2078">
                  <c:v>374.86193656921392</c:v>
                </c:pt>
                <c:pt idx="2079">
                  <c:v>375.00536918640142</c:v>
                </c:pt>
                <c:pt idx="2080">
                  <c:v>374.07891654968262</c:v>
                </c:pt>
                <c:pt idx="2081">
                  <c:v>374.36480522155762</c:v>
                </c:pt>
                <c:pt idx="2082">
                  <c:v>374.55944633483892</c:v>
                </c:pt>
                <c:pt idx="2083">
                  <c:v>374.58096122741699</c:v>
                </c:pt>
                <c:pt idx="2084">
                  <c:v>374.29067802429199</c:v>
                </c:pt>
                <c:pt idx="2085">
                  <c:v>374.15124320983892</c:v>
                </c:pt>
                <c:pt idx="2086">
                  <c:v>373.85796928405762</c:v>
                </c:pt>
                <c:pt idx="2087">
                  <c:v>374.31707572937012</c:v>
                </c:pt>
                <c:pt idx="2088">
                  <c:v>373.88662528991699</c:v>
                </c:pt>
                <c:pt idx="2089">
                  <c:v>374.21917533874512</c:v>
                </c:pt>
                <c:pt idx="2090">
                  <c:v>374.08630180358892</c:v>
                </c:pt>
                <c:pt idx="2091">
                  <c:v>374.74285697937012</c:v>
                </c:pt>
                <c:pt idx="2092">
                  <c:v>374.51025199890142</c:v>
                </c:pt>
                <c:pt idx="2093">
                  <c:v>374.77432060241699</c:v>
                </c:pt>
                <c:pt idx="2094">
                  <c:v>374.86025810241699</c:v>
                </c:pt>
                <c:pt idx="2095">
                  <c:v>374.80563163757319</c:v>
                </c:pt>
                <c:pt idx="2096">
                  <c:v>374.47863578796392</c:v>
                </c:pt>
                <c:pt idx="2097">
                  <c:v>374.53295707702642</c:v>
                </c:pt>
                <c:pt idx="2098">
                  <c:v>374.79910087585449</c:v>
                </c:pt>
                <c:pt idx="2099">
                  <c:v>375.32024955749512</c:v>
                </c:pt>
                <c:pt idx="2100">
                  <c:v>374.81319999694819</c:v>
                </c:pt>
                <c:pt idx="2101">
                  <c:v>374.90234184265142</c:v>
                </c:pt>
                <c:pt idx="2102">
                  <c:v>374.43414115905762</c:v>
                </c:pt>
                <c:pt idx="2103">
                  <c:v>373.39867973327642</c:v>
                </c:pt>
                <c:pt idx="2104">
                  <c:v>373.42672538757319</c:v>
                </c:pt>
                <c:pt idx="2105">
                  <c:v>373.08059501647949</c:v>
                </c:pt>
                <c:pt idx="2106">
                  <c:v>373.69503593444819</c:v>
                </c:pt>
                <c:pt idx="2107">
                  <c:v>374.03338432312012</c:v>
                </c:pt>
                <c:pt idx="2108">
                  <c:v>373.53835868835449</c:v>
                </c:pt>
                <c:pt idx="2109">
                  <c:v>373.35946464538569</c:v>
                </c:pt>
                <c:pt idx="2110">
                  <c:v>373.67861747741699</c:v>
                </c:pt>
                <c:pt idx="2111">
                  <c:v>374.49258232116699</c:v>
                </c:pt>
                <c:pt idx="2112">
                  <c:v>374.40929985046392</c:v>
                </c:pt>
                <c:pt idx="2113">
                  <c:v>374.38607597351069</c:v>
                </c:pt>
                <c:pt idx="2114">
                  <c:v>374.82806205749512</c:v>
                </c:pt>
                <c:pt idx="2115">
                  <c:v>375.15530204772949</c:v>
                </c:pt>
                <c:pt idx="2116">
                  <c:v>374.46026420593262</c:v>
                </c:pt>
                <c:pt idx="2117">
                  <c:v>374.65707206726069</c:v>
                </c:pt>
                <c:pt idx="2118">
                  <c:v>374.19335746765142</c:v>
                </c:pt>
                <c:pt idx="2119">
                  <c:v>373.48675346374512</c:v>
                </c:pt>
                <c:pt idx="2120">
                  <c:v>374.95025444030762</c:v>
                </c:pt>
                <c:pt idx="2121">
                  <c:v>375.01769828796392</c:v>
                </c:pt>
                <c:pt idx="2122">
                  <c:v>373.72817802429199</c:v>
                </c:pt>
                <c:pt idx="2123">
                  <c:v>374.60806083679199</c:v>
                </c:pt>
                <c:pt idx="2124">
                  <c:v>374.29897880554199</c:v>
                </c:pt>
                <c:pt idx="2125">
                  <c:v>373.93221855163569</c:v>
                </c:pt>
                <c:pt idx="2126">
                  <c:v>375.09756278991699</c:v>
                </c:pt>
                <c:pt idx="2127">
                  <c:v>374.45675468444819</c:v>
                </c:pt>
                <c:pt idx="2128">
                  <c:v>374.53344535827642</c:v>
                </c:pt>
                <c:pt idx="2129">
                  <c:v>374.58352470397949</c:v>
                </c:pt>
                <c:pt idx="2130">
                  <c:v>374.04070854187012</c:v>
                </c:pt>
                <c:pt idx="2131">
                  <c:v>373.68182182312012</c:v>
                </c:pt>
                <c:pt idx="2132">
                  <c:v>374.50378227233892</c:v>
                </c:pt>
                <c:pt idx="2133">
                  <c:v>374.94799613952642</c:v>
                </c:pt>
                <c:pt idx="2134">
                  <c:v>374.40798759460449</c:v>
                </c:pt>
                <c:pt idx="2135">
                  <c:v>373.84377861022949</c:v>
                </c:pt>
                <c:pt idx="2136">
                  <c:v>374.19717216491699</c:v>
                </c:pt>
                <c:pt idx="2137">
                  <c:v>373.59390068054199</c:v>
                </c:pt>
                <c:pt idx="2138">
                  <c:v>374.42129325866699</c:v>
                </c:pt>
                <c:pt idx="2139">
                  <c:v>374.56823539733892</c:v>
                </c:pt>
                <c:pt idx="2140">
                  <c:v>374.60626029968262</c:v>
                </c:pt>
                <c:pt idx="2141">
                  <c:v>374.41854667663569</c:v>
                </c:pt>
                <c:pt idx="2142">
                  <c:v>374.10073661804199</c:v>
                </c:pt>
                <c:pt idx="2143">
                  <c:v>374.10192680358892</c:v>
                </c:pt>
                <c:pt idx="2144">
                  <c:v>373.78835868835449</c:v>
                </c:pt>
                <c:pt idx="2145">
                  <c:v>374.78481864929199</c:v>
                </c:pt>
                <c:pt idx="2146">
                  <c:v>375.25445365905762</c:v>
                </c:pt>
                <c:pt idx="2147">
                  <c:v>374.46905326843262</c:v>
                </c:pt>
                <c:pt idx="2148">
                  <c:v>373.90621757507319</c:v>
                </c:pt>
                <c:pt idx="2149">
                  <c:v>374.10995292663569</c:v>
                </c:pt>
                <c:pt idx="2150">
                  <c:v>373.68868827819819</c:v>
                </c:pt>
                <c:pt idx="2151">
                  <c:v>375.19210624694819</c:v>
                </c:pt>
                <c:pt idx="2152">
                  <c:v>375.01821708679199</c:v>
                </c:pt>
                <c:pt idx="2153">
                  <c:v>374.74407768249512</c:v>
                </c:pt>
                <c:pt idx="2154">
                  <c:v>375.38094902038569</c:v>
                </c:pt>
                <c:pt idx="2155">
                  <c:v>375.44033622741699</c:v>
                </c:pt>
                <c:pt idx="2156">
                  <c:v>374.74853324890142</c:v>
                </c:pt>
                <c:pt idx="2157">
                  <c:v>375.05749320983892</c:v>
                </c:pt>
                <c:pt idx="2158">
                  <c:v>374.49273490905762</c:v>
                </c:pt>
                <c:pt idx="2159">
                  <c:v>374.66049003601069</c:v>
                </c:pt>
                <c:pt idx="2160">
                  <c:v>374.78372001647949</c:v>
                </c:pt>
                <c:pt idx="2161">
                  <c:v>374.24331474304199</c:v>
                </c:pt>
                <c:pt idx="2162">
                  <c:v>373.92574882507319</c:v>
                </c:pt>
                <c:pt idx="2163">
                  <c:v>373.68514823913569</c:v>
                </c:pt>
                <c:pt idx="2164">
                  <c:v>373.89489555358892</c:v>
                </c:pt>
                <c:pt idx="2165">
                  <c:v>374.47768974304199</c:v>
                </c:pt>
                <c:pt idx="2166">
                  <c:v>374.28243827819819</c:v>
                </c:pt>
                <c:pt idx="2167">
                  <c:v>374.39443778991699</c:v>
                </c:pt>
                <c:pt idx="2168">
                  <c:v>373.64468193054199</c:v>
                </c:pt>
                <c:pt idx="2169">
                  <c:v>374.15368461608892</c:v>
                </c:pt>
                <c:pt idx="2170">
                  <c:v>373.59216117858892</c:v>
                </c:pt>
                <c:pt idx="2171">
                  <c:v>374.16494560241699</c:v>
                </c:pt>
                <c:pt idx="2172">
                  <c:v>373.90347099304199</c:v>
                </c:pt>
                <c:pt idx="2173">
                  <c:v>374.39678764343262</c:v>
                </c:pt>
                <c:pt idx="2174">
                  <c:v>373.68655204772949</c:v>
                </c:pt>
                <c:pt idx="2175">
                  <c:v>374.03912162780762</c:v>
                </c:pt>
                <c:pt idx="2176">
                  <c:v>373.77245903015142</c:v>
                </c:pt>
                <c:pt idx="2177">
                  <c:v>374.41607475280762</c:v>
                </c:pt>
                <c:pt idx="2178">
                  <c:v>374.66543388366699</c:v>
                </c:pt>
                <c:pt idx="2179">
                  <c:v>374.38760185241699</c:v>
                </c:pt>
                <c:pt idx="2180">
                  <c:v>374.80288505554199</c:v>
                </c:pt>
                <c:pt idx="2181">
                  <c:v>374.71117973327642</c:v>
                </c:pt>
                <c:pt idx="2182">
                  <c:v>374.24471855163569</c:v>
                </c:pt>
                <c:pt idx="2183">
                  <c:v>373.75753593444819</c:v>
                </c:pt>
                <c:pt idx="2184">
                  <c:v>374.45525932312012</c:v>
                </c:pt>
                <c:pt idx="2185">
                  <c:v>374.61657524108892</c:v>
                </c:pt>
                <c:pt idx="2186">
                  <c:v>374.18438529968262</c:v>
                </c:pt>
                <c:pt idx="2187">
                  <c:v>374.40905570983892</c:v>
                </c:pt>
                <c:pt idx="2188">
                  <c:v>374.83913993835449</c:v>
                </c:pt>
                <c:pt idx="2189">
                  <c:v>375.27203178405762</c:v>
                </c:pt>
                <c:pt idx="2190">
                  <c:v>375.20446586608892</c:v>
                </c:pt>
                <c:pt idx="2191">
                  <c:v>374.90023612976069</c:v>
                </c:pt>
                <c:pt idx="2192">
                  <c:v>374.98541069030762</c:v>
                </c:pt>
                <c:pt idx="2193">
                  <c:v>375.13924980163569</c:v>
                </c:pt>
                <c:pt idx="2194">
                  <c:v>374.92117118835449</c:v>
                </c:pt>
                <c:pt idx="2195">
                  <c:v>375.32684135437012</c:v>
                </c:pt>
                <c:pt idx="2196">
                  <c:v>374.97814750671392</c:v>
                </c:pt>
                <c:pt idx="2197">
                  <c:v>374.92178153991699</c:v>
                </c:pt>
                <c:pt idx="2198">
                  <c:v>374.71722221374512</c:v>
                </c:pt>
                <c:pt idx="2199">
                  <c:v>374.58950614929199</c:v>
                </c:pt>
                <c:pt idx="2200">
                  <c:v>374.33303642272949</c:v>
                </c:pt>
                <c:pt idx="2201">
                  <c:v>374.41790580749512</c:v>
                </c:pt>
                <c:pt idx="2202">
                  <c:v>374.34423637390142</c:v>
                </c:pt>
                <c:pt idx="2203">
                  <c:v>374.34249687194819</c:v>
                </c:pt>
                <c:pt idx="2204">
                  <c:v>374.66116142272949</c:v>
                </c:pt>
                <c:pt idx="2205">
                  <c:v>374.48022270202642</c:v>
                </c:pt>
                <c:pt idx="2206">
                  <c:v>374.19595146179199</c:v>
                </c:pt>
                <c:pt idx="2207">
                  <c:v>373.79455375671392</c:v>
                </c:pt>
                <c:pt idx="2208">
                  <c:v>374.05377006530762</c:v>
                </c:pt>
                <c:pt idx="2209">
                  <c:v>373.77206230163569</c:v>
                </c:pt>
                <c:pt idx="2210">
                  <c:v>374.81518363952642</c:v>
                </c:pt>
                <c:pt idx="2211">
                  <c:v>374.99697685241699</c:v>
                </c:pt>
                <c:pt idx="2212">
                  <c:v>375.08965873718262</c:v>
                </c:pt>
                <c:pt idx="2213">
                  <c:v>372.86947441101069</c:v>
                </c:pt>
                <c:pt idx="2214">
                  <c:v>374.52993583679199</c:v>
                </c:pt>
                <c:pt idx="2215">
                  <c:v>373.48245048522949</c:v>
                </c:pt>
                <c:pt idx="2216">
                  <c:v>373.59966850280762</c:v>
                </c:pt>
                <c:pt idx="2217">
                  <c:v>374.15145683288569</c:v>
                </c:pt>
                <c:pt idx="2218">
                  <c:v>373.77386283874512</c:v>
                </c:pt>
                <c:pt idx="2219">
                  <c:v>374.90810966491699</c:v>
                </c:pt>
                <c:pt idx="2220">
                  <c:v>374.89480400085449</c:v>
                </c:pt>
                <c:pt idx="2221">
                  <c:v>374.93789482116699</c:v>
                </c:pt>
                <c:pt idx="2222">
                  <c:v>375.01501274108892</c:v>
                </c:pt>
                <c:pt idx="2223">
                  <c:v>374.15496635437012</c:v>
                </c:pt>
                <c:pt idx="2224">
                  <c:v>374.53680229187012</c:v>
                </c:pt>
                <c:pt idx="2225">
                  <c:v>374.40093803405762</c:v>
                </c:pt>
                <c:pt idx="2226">
                  <c:v>373.79449272155762</c:v>
                </c:pt>
                <c:pt idx="2227">
                  <c:v>374.66976737976069</c:v>
                </c:pt>
                <c:pt idx="2228">
                  <c:v>374.51147270202642</c:v>
                </c:pt>
                <c:pt idx="2229">
                  <c:v>374.59786796569819</c:v>
                </c:pt>
                <c:pt idx="2230">
                  <c:v>374.06652641296392</c:v>
                </c:pt>
                <c:pt idx="2231">
                  <c:v>373.73254203796392</c:v>
                </c:pt>
                <c:pt idx="2232">
                  <c:v>373.60647392272949</c:v>
                </c:pt>
                <c:pt idx="2233">
                  <c:v>373.96005058288569</c:v>
                </c:pt>
                <c:pt idx="2234">
                  <c:v>374.48162651062012</c:v>
                </c:pt>
                <c:pt idx="2235">
                  <c:v>373.67593193054199</c:v>
                </c:pt>
                <c:pt idx="2236">
                  <c:v>373.95837211608892</c:v>
                </c:pt>
                <c:pt idx="2237">
                  <c:v>374.31017875671392</c:v>
                </c:pt>
                <c:pt idx="2238">
                  <c:v>373.53640556335449</c:v>
                </c:pt>
                <c:pt idx="2239">
                  <c:v>374.32745170593262</c:v>
                </c:pt>
                <c:pt idx="2240">
                  <c:v>373.79229545593262</c:v>
                </c:pt>
                <c:pt idx="2241">
                  <c:v>373.97683525085449</c:v>
                </c:pt>
                <c:pt idx="2242">
                  <c:v>374.29852104187012</c:v>
                </c:pt>
                <c:pt idx="2243">
                  <c:v>373.85330009460449</c:v>
                </c:pt>
                <c:pt idx="2244">
                  <c:v>374.05410575866699</c:v>
                </c:pt>
                <c:pt idx="2245">
                  <c:v>373.63995170593262</c:v>
                </c:pt>
                <c:pt idx="2246">
                  <c:v>374.67196464538569</c:v>
                </c:pt>
                <c:pt idx="2247">
                  <c:v>373.87890434265142</c:v>
                </c:pt>
                <c:pt idx="2248">
                  <c:v>374.29504203796392</c:v>
                </c:pt>
                <c:pt idx="2249">
                  <c:v>373.99316215515142</c:v>
                </c:pt>
                <c:pt idx="2250">
                  <c:v>374.29565238952642</c:v>
                </c:pt>
                <c:pt idx="2251">
                  <c:v>374.12490653991699</c:v>
                </c:pt>
                <c:pt idx="2252">
                  <c:v>373.85937309265142</c:v>
                </c:pt>
                <c:pt idx="2253">
                  <c:v>374.53582572937012</c:v>
                </c:pt>
                <c:pt idx="2254">
                  <c:v>374.02837944030762</c:v>
                </c:pt>
                <c:pt idx="2255">
                  <c:v>373.94174003601069</c:v>
                </c:pt>
                <c:pt idx="2256">
                  <c:v>374.67098808288569</c:v>
                </c:pt>
                <c:pt idx="2257">
                  <c:v>375.06887626647949</c:v>
                </c:pt>
                <c:pt idx="2258">
                  <c:v>373.52371025085449</c:v>
                </c:pt>
                <c:pt idx="2259">
                  <c:v>374.17278861999512</c:v>
                </c:pt>
                <c:pt idx="2260">
                  <c:v>373.54708671569819</c:v>
                </c:pt>
                <c:pt idx="2261">
                  <c:v>374.33749198913569</c:v>
                </c:pt>
                <c:pt idx="2262">
                  <c:v>373.76476860046392</c:v>
                </c:pt>
                <c:pt idx="2263">
                  <c:v>374.02938652038569</c:v>
                </c:pt>
                <c:pt idx="2264">
                  <c:v>373.90337944030762</c:v>
                </c:pt>
                <c:pt idx="2265">
                  <c:v>374.27319145202642</c:v>
                </c:pt>
                <c:pt idx="2266">
                  <c:v>373.91076469421392</c:v>
                </c:pt>
                <c:pt idx="2267">
                  <c:v>374.32925224304199</c:v>
                </c:pt>
                <c:pt idx="2268">
                  <c:v>373.86999320983892</c:v>
                </c:pt>
                <c:pt idx="2269">
                  <c:v>374.60928153991699</c:v>
                </c:pt>
                <c:pt idx="2270">
                  <c:v>374.90722465515142</c:v>
                </c:pt>
                <c:pt idx="2271">
                  <c:v>374.63982963562012</c:v>
                </c:pt>
                <c:pt idx="2272">
                  <c:v>374.77358818054199</c:v>
                </c:pt>
                <c:pt idx="2273">
                  <c:v>375.50320243835449</c:v>
                </c:pt>
                <c:pt idx="2274">
                  <c:v>374.94299125671392</c:v>
                </c:pt>
                <c:pt idx="2275">
                  <c:v>375.40594291687012</c:v>
                </c:pt>
                <c:pt idx="2276">
                  <c:v>374.30715751647949</c:v>
                </c:pt>
                <c:pt idx="2277">
                  <c:v>373.80660820007319</c:v>
                </c:pt>
                <c:pt idx="2278">
                  <c:v>374.12405204772949</c:v>
                </c:pt>
                <c:pt idx="2279">
                  <c:v>373.65597343444819</c:v>
                </c:pt>
                <c:pt idx="2280">
                  <c:v>374.05734062194819</c:v>
                </c:pt>
                <c:pt idx="2281">
                  <c:v>373.59045219421392</c:v>
                </c:pt>
                <c:pt idx="2282">
                  <c:v>374.28777885437012</c:v>
                </c:pt>
                <c:pt idx="2283">
                  <c:v>373.70001029968262</c:v>
                </c:pt>
                <c:pt idx="2284">
                  <c:v>374.57482719421392</c:v>
                </c:pt>
                <c:pt idx="2285">
                  <c:v>374.66930961608892</c:v>
                </c:pt>
                <c:pt idx="2286">
                  <c:v>375.18606376647949</c:v>
                </c:pt>
                <c:pt idx="2287">
                  <c:v>374.64745903015142</c:v>
                </c:pt>
                <c:pt idx="2288">
                  <c:v>374.17944145202642</c:v>
                </c:pt>
                <c:pt idx="2289">
                  <c:v>373.75237846374512</c:v>
                </c:pt>
                <c:pt idx="2290">
                  <c:v>374.73998832702642</c:v>
                </c:pt>
                <c:pt idx="2291">
                  <c:v>374.56774711608892</c:v>
                </c:pt>
                <c:pt idx="2292">
                  <c:v>374.39047050476069</c:v>
                </c:pt>
                <c:pt idx="2293">
                  <c:v>374.59014701843262</c:v>
                </c:pt>
                <c:pt idx="2294">
                  <c:v>374.96597099304199</c:v>
                </c:pt>
                <c:pt idx="2295">
                  <c:v>375.39489555358892</c:v>
                </c:pt>
                <c:pt idx="2296">
                  <c:v>374.63351249694819</c:v>
                </c:pt>
                <c:pt idx="2297">
                  <c:v>374.49346733093262</c:v>
                </c:pt>
                <c:pt idx="2298">
                  <c:v>374.61068534851069</c:v>
                </c:pt>
                <c:pt idx="2299">
                  <c:v>375.16433525085449</c:v>
                </c:pt>
                <c:pt idx="2300">
                  <c:v>374.23080253601069</c:v>
                </c:pt>
                <c:pt idx="2301">
                  <c:v>374.30398368835449</c:v>
                </c:pt>
                <c:pt idx="2302">
                  <c:v>374.48165702819819</c:v>
                </c:pt>
                <c:pt idx="2303">
                  <c:v>374.38305473327642</c:v>
                </c:pt>
                <c:pt idx="2304">
                  <c:v>374.20480155944819</c:v>
                </c:pt>
                <c:pt idx="2305">
                  <c:v>374.46850395202642</c:v>
                </c:pt>
                <c:pt idx="2306">
                  <c:v>374.67672538757319</c:v>
                </c:pt>
                <c:pt idx="2307">
                  <c:v>374.97549247741699</c:v>
                </c:pt>
                <c:pt idx="2308">
                  <c:v>375.20223808288569</c:v>
                </c:pt>
                <c:pt idx="2309">
                  <c:v>374.87893486022949</c:v>
                </c:pt>
                <c:pt idx="2310">
                  <c:v>375.04406547546392</c:v>
                </c:pt>
                <c:pt idx="2311">
                  <c:v>374.06802177429199</c:v>
                </c:pt>
                <c:pt idx="2312">
                  <c:v>374.01415824890142</c:v>
                </c:pt>
                <c:pt idx="2313">
                  <c:v>373.81789970397949</c:v>
                </c:pt>
                <c:pt idx="2314">
                  <c:v>374.39217948913569</c:v>
                </c:pt>
                <c:pt idx="2315">
                  <c:v>374.41656303405762</c:v>
                </c:pt>
                <c:pt idx="2316">
                  <c:v>374.57220268249512</c:v>
                </c:pt>
                <c:pt idx="2317">
                  <c:v>374.57003593444819</c:v>
                </c:pt>
                <c:pt idx="2318">
                  <c:v>374.43279838562012</c:v>
                </c:pt>
                <c:pt idx="2319">
                  <c:v>374.61678886413569</c:v>
                </c:pt>
                <c:pt idx="2320">
                  <c:v>374.84924125671392</c:v>
                </c:pt>
                <c:pt idx="2321">
                  <c:v>374.58578300476069</c:v>
                </c:pt>
                <c:pt idx="2322">
                  <c:v>374.61871147155762</c:v>
                </c:pt>
                <c:pt idx="2323">
                  <c:v>374.21423149108892</c:v>
                </c:pt>
                <c:pt idx="2324">
                  <c:v>373.84679985046392</c:v>
                </c:pt>
                <c:pt idx="2325">
                  <c:v>374.81258964538569</c:v>
                </c:pt>
                <c:pt idx="2326">
                  <c:v>374.69042778015142</c:v>
                </c:pt>
                <c:pt idx="2327">
                  <c:v>373.40624809265142</c:v>
                </c:pt>
                <c:pt idx="2328">
                  <c:v>373.40530204772949</c:v>
                </c:pt>
                <c:pt idx="2329">
                  <c:v>373.39703178405762</c:v>
                </c:pt>
                <c:pt idx="2330">
                  <c:v>373.45547294616699</c:v>
                </c:pt>
                <c:pt idx="2331">
                  <c:v>374.33077812194819</c:v>
                </c:pt>
                <c:pt idx="2332">
                  <c:v>374.32143974304199</c:v>
                </c:pt>
                <c:pt idx="2333">
                  <c:v>374.79379081726069</c:v>
                </c:pt>
                <c:pt idx="2334">
                  <c:v>375.55190849304199</c:v>
                </c:pt>
                <c:pt idx="2335">
                  <c:v>375.89605522155762</c:v>
                </c:pt>
                <c:pt idx="2336">
                  <c:v>375.63854789733892</c:v>
                </c:pt>
                <c:pt idx="2337">
                  <c:v>374.91238212585449</c:v>
                </c:pt>
                <c:pt idx="2338">
                  <c:v>374.96072196960449</c:v>
                </c:pt>
                <c:pt idx="2339">
                  <c:v>374.84432792663569</c:v>
                </c:pt>
                <c:pt idx="2340">
                  <c:v>375.42812919616699</c:v>
                </c:pt>
                <c:pt idx="2341">
                  <c:v>374.60629081726069</c:v>
                </c:pt>
                <c:pt idx="2342">
                  <c:v>374.28841972351069</c:v>
                </c:pt>
                <c:pt idx="2343">
                  <c:v>373.84875297546392</c:v>
                </c:pt>
                <c:pt idx="2344">
                  <c:v>373.86028861999512</c:v>
                </c:pt>
                <c:pt idx="2345">
                  <c:v>373.79580497741699</c:v>
                </c:pt>
                <c:pt idx="2346">
                  <c:v>374.78991508483892</c:v>
                </c:pt>
                <c:pt idx="2347">
                  <c:v>375.19399833679199</c:v>
                </c:pt>
                <c:pt idx="2348">
                  <c:v>374.42098808288569</c:v>
                </c:pt>
                <c:pt idx="2349">
                  <c:v>374.17370414733892</c:v>
                </c:pt>
                <c:pt idx="2350">
                  <c:v>373.61822319030762</c:v>
                </c:pt>
                <c:pt idx="2351">
                  <c:v>374.27294731140142</c:v>
                </c:pt>
                <c:pt idx="2352">
                  <c:v>374.32891654968262</c:v>
                </c:pt>
                <c:pt idx="2353">
                  <c:v>374.38061332702642</c:v>
                </c:pt>
                <c:pt idx="2354">
                  <c:v>373.94265556335449</c:v>
                </c:pt>
                <c:pt idx="2355">
                  <c:v>375.56948661804199</c:v>
                </c:pt>
                <c:pt idx="2356">
                  <c:v>375.13876152038569</c:v>
                </c:pt>
                <c:pt idx="2357">
                  <c:v>373.81533622741699</c:v>
                </c:pt>
                <c:pt idx="2358">
                  <c:v>375.09756278991699</c:v>
                </c:pt>
                <c:pt idx="2359">
                  <c:v>373.50277519226069</c:v>
                </c:pt>
                <c:pt idx="2360">
                  <c:v>374.31771659851069</c:v>
                </c:pt>
                <c:pt idx="2361">
                  <c:v>373.98284721374512</c:v>
                </c:pt>
                <c:pt idx="2362">
                  <c:v>374.71475028991699</c:v>
                </c:pt>
                <c:pt idx="2363">
                  <c:v>374.03808403015142</c:v>
                </c:pt>
                <c:pt idx="2364">
                  <c:v>373.56048393249512</c:v>
                </c:pt>
                <c:pt idx="2365">
                  <c:v>374.00915336608892</c:v>
                </c:pt>
                <c:pt idx="2366">
                  <c:v>373.95510673522949</c:v>
                </c:pt>
                <c:pt idx="2367">
                  <c:v>374.28500175476069</c:v>
                </c:pt>
                <c:pt idx="2368">
                  <c:v>373.76095390319819</c:v>
                </c:pt>
                <c:pt idx="2369">
                  <c:v>374.45693778991699</c:v>
                </c:pt>
                <c:pt idx="2370">
                  <c:v>374.43597221374512</c:v>
                </c:pt>
                <c:pt idx="2371">
                  <c:v>374.16045951843262</c:v>
                </c:pt>
                <c:pt idx="2372">
                  <c:v>373.76064872741699</c:v>
                </c:pt>
                <c:pt idx="2373">
                  <c:v>374.30453300476069</c:v>
                </c:pt>
                <c:pt idx="2374">
                  <c:v>373.59701347351069</c:v>
                </c:pt>
                <c:pt idx="2375">
                  <c:v>374.70178031921392</c:v>
                </c:pt>
                <c:pt idx="2376">
                  <c:v>375.51843070983892</c:v>
                </c:pt>
                <c:pt idx="2377">
                  <c:v>374.83205986022949</c:v>
                </c:pt>
                <c:pt idx="2378">
                  <c:v>375.13732719421392</c:v>
                </c:pt>
                <c:pt idx="2379">
                  <c:v>373.79867362976069</c:v>
                </c:pt>
                <c:pt idx="2380">
                  <c:v>374.00256156921392</c:v>
                </c:pt>
                <c:pt idx="2381">
                  <c:v>373.66692924499512</c:v>
                </c:pt>
                <c:pt idx="2382">
                  <c:v>374.38348197937012</c:v>
                </c:pt>
                <c:pt idx="2383">
                  <c:v>374.62042045593262</c:v>
                </c:pt>
                <c:pt idx="2384">
                  <c:v>374.29836845397949</c:v>
                </c:pt>
                <c:pt idx="2385">
                  <c:v>374.31066703796392</c:v>
                </c:pt>
                <c:pt idx="2386">
                  <c:v>374.12392997741699</c:v>
                </c:pt>
                <c:pt idx="2387">
                  <c:v>375.08422660827642</c:v>
                </c:pt>
                <c:pt idx="2388">
                  <c:v>374.78762626647949</c:v>
                </c:pt>
                <c:pt idx="2389">
                  <c:v>375.29659843444819</c:v>
                </c:pt>
                <c:pt idx="2390">
                  <c:v>375.51189994812012</c:v>
                </c:pt>
                <c:pt idx="2391">
                  <c:v>375.58028984069819</c:v>
                </c:pt>
                <c:pt idx="2392">
                  <c:v>375.40536308288569</c:v>
                </c:pt>
                <c:pt idx="2393">
                  <c:v>374.12566947937012</c:v>
                </c:pt>
                <c:pt idx="2394">
                  <c:v>374.53152275085449</c:v>
                </c:pt>
                <c:pt idx="2395">
                  <c:v>374.50033378601069</c:v>
                </c:pt>
                <c:pt idx="2396">
                  <c:v>374.65078544616699</c:v>
                </c:pt>
                <c:pt idx="2397">
                  <c:v>375.14520072937012</c:v>
                </c:pt>
                <c:pt idx="2398">
                  <c:v>375.10445976257319</c:v>
                </c:pt>
                <c:pt idx="2399">
                  <c:v>374.49700736999512</c:v>
                </c:pt>
                <c:pt idx="2400">
                  <c:v>375.50082206726069</c:v>
                </c:pt>
                <c:pt idx="2401">
                  <c:v>375.38320732116699</c:v>
                </c:pt>
                <c:pt idx="2402">
                  <c:v>375.24392509460449</c:v>
                </c:pt>
                <c:pt idx="2403">
                  <c:v>374.22936820983892</c:v>
                </c:pt>
                <c:pt idx="2404">
                  <c:v>374.14712333679199</c:v>
                </c:pt>
                <c:pt idx="2405">
                  <c:v>374.37435722351069</c:v>
                </c:pt>
                <c:pt idx="2406">
                  <c:v>374.50643730163569</c:v>
                </c:pt>
                <c:pt idx="2407">
                  <c:v>374.41982841491699</c:v>
                </c:pt>
                <c:pt idx="2408">
                  <c:v>373.95556449890142</c:v>
                </c:pt>
                <c:pt idx="2409">
                  <c:v>374.87679862976069</c:v>
                </c:pt>
                <c:pt idx="2410">
                  <c:v>374.42336845397949</c:v>
                </c:pt>
                <c:pt idx="2411">
                  <c:v>374.15521049499512</c:v>
                </c:pt>
                <c:pt idx="2412">
                  <c:v>373.73501396179199</c:v>
                </c:pt>
                <c:pt idx="2413">
                  <c:v>374.57250785827642</c:v>
                </c:pt>
                <c:pt idx="2414">
                  <c:v>374.25457572937012</c:v>
                </c:pt>
                <c:pt idx="2415">
                  <c:v>374.11681938171392</c:v>
                </c:pt>
                <c:pt idx="2416">
                  <c:v>374.17523002624512</c:v>
                </c:pt>
                <c:pt idx="2417">
                  <c:v>373.87249565124512</c:v>
                </c:pt>
                <c:pt idx="2418">
                  <c:v>374.82519340515142</c:v>
                </c:pt>
                <c:pt idx="2419">
                  <c:v>375.21746635437012</c:v>
                </c:pt>
                <c:pt idx="2420">
                  <c:v>373.39513969421392</c:v>
                </c:pt>
                <c:pt idx="2421">
                  <c:v>373.65896415710449</c:v>
                </c:pt>
                <c:pt idx="2422">
                  <c:v>374.39123344421392</c:v>
                </c:pt>
                <c:pt idx="2423">
                  <c:v>374.47421073913569</c:v>
                </c:pt>
                <c:pt idx="2424">
                  <c:v>374.09069633483892</c:v>
                </c:pt>
                <c:pt idx="2425">
                  <c:v>373.71356010437012</c:v>
                </c:pt>
                <c:pt idx="2426">
                  <c:v>373.74127006530762</c:v>
                </c:pt>
                <c:pt idx="2427">
                  <c:v>374.40884208679199</c:v>
                </c:pt>
                <c:pt idx="2428">
                  <c:v>374.62478446960449</c:v>
                </c:pt>
                <c:pt idx="2429">
                  <c:v>374.42245292663569</c:v>
                </c:pt>
                <c:pt idx="2430">
                  <c:v>374.15960502624512</c:v>
                </c:pt>
                <c:pt idx="2431">
                  <c:v>373.96291923522949</c:v>
                </c:pt>
                <c:pt idx="2432">
                  <c:v>374.35485649108892</c:v>
                </c:pt>
                <c:pt idx="2433">
                  <c:v>373.96963310241699</c:v>
                </c:pt>
                <c:pt idx="2434">
                  <c:v>374.34557914733892</c:v>
                </c:pt>
                <c:pt idx="2435">
                  <c:v>374.07913017272949</c:v>
                </c:pt>
                <c:pt idx="2436">
                  <c:v>373.66964530944819</c:v>
                </c:pt>
                <c:pt idx="2437">
                  <c:v>374.51672172546392</c:v>
                </c:pt>
                <c:pt idx="2438">
                  <c:v>374.70687675476069</c:v>
                </c:pt>
                <c:pt idx="2439">
                  <c:v>374.54253959655762</c:v>
                </c:pt>
                <c:pt idx="2440">
                  <c:v>374.48382377624512</c:v>
                </c:pt>
                <c:pt idx="2441">
                  <c:v>374.12121391296392</c:v>
                </c:pt>
                <c:pt idx="2442">
                  <c:v>373.72204399108892</c:v>
                </c:pt>
                <c:pt idx="2443">
                  <c:v>374.70126152038569</c:v>
                </c:pt>
                <c:pt idx="2444">
                  <c:v>374.34029960632319</c:v>
                </c:pt>
                <c:pt idx="2445">
                  <c:v>374.36648368835449</c:v>
                </c:pt>
                <c:pt idx="2446">
                  <c:v>374.89773368835449</c:v>
                </c:pt>
                <c:pt idx="2447">
                  <c:v>374.96383476257319</c:v>
                </c:pt>
                <c:pt idx="2448">
                  <c:v>375.60250663757319</c:v>
                </c:pt>
                <c:pt idx="2449">
                  <c:v>374.74831962585449</c:v>
                </c:pt>
                <c:pt idx="2450">
                  <c:v>374.58923149108892</c:v>
                </c:pt>
                <c:pt idx="2451">
                  <c:v>374.63744926452642</c:v>
                </c:pt>
                <c:pt idx="2452">
                  <c:v>375.05434989929199</c:v>
                </c:pt>
                <c:pt idx="2453">
                  <c:v>374.41796684265142</c:v>
                </c:pt>
                <c:pt idx="2454">
                  <c:v>374.33794975280762</c:v>
                </c:pt>
                <c:pt idx="2455">
                  <c:v>374.35458183288569</c:v>
                </c:pt>
                <c:pt idx="2456">
                  <c:v>374.28161430358892</c:v>
                </c:pt>
                <c:pt idx="2457">
                  <c:v>374.50805473327642</c:v>
                </c:pt>
                <c:pt idx="2458">
                  <c:v>374.93148612976069</c:v>
                </c:pt>
                <c:pt idx="2459">
                  <c:v>375.36245536804199</c:v>
                </c:pt>
                <c:pt idx="2460">
                  <c:v>375.17812919616699</c:v>
                </c:pt>
                <c:pt idx="2461">
                  <c:v>374.54879570007319</c:v>
                </c:pt>
                <c:pt idx="2462">
                  <c:v>374.80392265319819</c:v>
                </c:pt>
                <c:pt idx="2463">
                  <c:v>374.03722953796392</c:v>
                </c:pt>
                <c:pt idx="2464">
                  <c:v>373.72823905944819</c:v>
                </c:pt>
                <c:pt idx="2465">
                  <c:v>374.63363456726069</c:v>
                </c:pt>
                <c:pt idx="2466">
                  <c:v>374.82507133483892</c:v>
                </c:pt>
                <c:pt idx="2467">
                  <c:v>374.82159233093262</c:v>
                </c:pt>
                <c:pt idx="2468">
                  <c:v>375.08068656921392</c:v>
                </c:pt>
                <c:pt idx="2469">
                  <c:v>374.34121513366699</c:v>
                </c:pt>
                <c:pt idx="2470">
                  <c:v>374.97866630554199</c:v>
                </c:pt>
                <c:pt idx="2471">
                  <c:v>375.27123832702642</c:v>
                </c:pt>
                <c:pt idx="2472">
                  <c:v>374.52944755554199</c:v>
                </c:pt>
                <c:pt idx="2473">
                  <c:v>374.42916679382319</c:v>
                </c:pt>
                <c:pt idx="2474">
                  <c:v>374.52197074890142</c:v>
                </c:pt>
                <c:pt idx="2475">
                  <c:v>374.58025932312012</c:v>
                </c:pt>
                <c:pt idx="2476">
                  <c:v>374.79934501647949</c:v>
                </c:pt>
                <c:pt idx="2477">
                  <c:v>375.80148124694819</c:v>
                </c:pt>
                <c:pt idx="2478">
                  <c:v>375.97710990905762</c:v>
                </c:pt>
                <c:pt idx="2479">
                  <c:v>376.46008110046392</c:v>
                </c:pt>
                <c:pt idx="2480">
                  <c:v>375.57732963562012</c:v>
                </c:pt>
                <c:pt idx="2481">
                  <c:v>376.05157279968262</c:v>
                </c:pt>
                <c:pt idx="2482">
                  <c:v>376.25692558288569</c:v>
                </c:pt>
                <c:pt idx="2483">
                  <c:v>375.40112113952642</c:v>
                </c:pt>
                <c:pt idx="2484">
                  <c:v>375.45657157897949</c:v>
                </c:pt>
                <c:pt idx="2485">
                  <c:v>375.59884452819819</c:v>
                </c:pt>
                <c:pt idx="2486">
                  <c:v>375.52258110046392</c:v>
                </c:pt>
                <c:pt idx="2487">
                  <c:v>375.86575126647949</c:v>
                </c:pt>
                <c:pt idx="2488">
                  <c:v>375.63024711608892</c:v>
                </c:pt>
                <c:pt idx="2489">
                  <c:v>376.56170463562012</c:v>
                </c:pt>
                <c:pt idx="2490">
                  <c:v>376.06936454772949</c:v>
                </c:pt>
                <c:pt idx="2491">
                  <c:v>375.89724540710449</c:v>
                </c:pt>
                <c:pt idx="2492">
                  <c:v>375.54687309265142</c:v>
                </c:pt>
                <c:pt idx="2493">
                  <c:v>375.23129081726069</c:v>
                </c:pt>
                <c:pt idx="2494">
                  <c:v>374.66409111022949</c:v>
                </c:pt>
                <c:pt idx="2495">
                  <c:v>374.92727470397949</c:v>
                </c:pt>
                <c:pt idx="2496">
                  <c:v>374.89715385437012</c:v>
                </c:pt>
                <c:pt idx="2497">
                  <c:v>374.90252494812012</c:v>
                </c:pt>
                <c:pt idx="2498">
                  <c:v>374.71868705749512</c:v>
                </c:pt>
                <c:pt idx="2499">
                  <c:v>374.74163627624512</c:v>
                </c:pt>
                <c:pt idx="2500">
                  <c:v>375.05505180358892</c:v>
                </c:pt>
                <c:pt idx="2501">
                  <c:v>374.95651054382319</c:v>
                </c:pt>
                <c:pt idx="2502">
                  <c:v>375.18737602233892</c:v>
                </c:pt>
                <c:pt idx="2503">
                  <c:v>374.57684135437012</c:v>
                </c:pt>
                <c:pt idx="2504">
                  <c:v>374.89871025085449</c:v>
                </c:pt>
                <c:pt idx="2505">
                  <c:v>375.03259086608892</c:v>
                </c:pt>
                <c:pt idx="2506">
                  <c:v>374.13250541687012</c:v>
                </c:pt>
                <c:pt idx="2507">
                  <c:v>374.25680351257319</c:v>
                </c:pt>
                <c:pt idx="2508">
                  <c:v>374.23592948913569</c:v>
                </c:pt>
                <c:pt idx="2509">
                  <c:v>374.19921684265142</c:v>
                </c:pt>
                <c:pt idx="2510">
                  <c:v>374.33169364929199</c:v>
                </c:pt>
                <c:pt idx="2511">
                  <c:v>374.23394584655762</c:v>
                </c:pt>
                <c:pt idx="2512">
                  <c:v>373.57742118835449</c:v>
                </c:pt>
                <c:pt idx="2513">
                  <c:v>374.27920341491699</c:v>
                </c:pt>
                <c:pt idx="2514">
                  <c:v>373.98290824890142</c:v>
                </c:pt>
                <c:pt idx="2515">
                  <c:v>374.74737358093262</c:v>
                </c:pt>
                <c:pt idx="2516">
                  <c:v>375.01757621765142</c:v>
                </c:pt>
                <c:pt idx="2517">
                  <c:v>374.58801078796392</c:v>
                </c:pt>
                <c:pt idx="2518">
                  <c:v>374.94964408874512</c:v>
                </c:pt>
                <c:pt idx="2519">
                  <c:v>374.64367485046392</c:v>
                </c:pt>
                <c:pt idx="2520">
                  <c:v>374.50512504577642</c:v>
                </c:pt>
                <c:pt idx="2521">
                  <c:v>374.45223808288569</c:v>
                </c:pt>
                <c:pt idx="2522">
                  <c:v>374.70181083679199</c:v>
                </c:pt>
                <c:pt idx="2523">
                  <c:v>374.93032646179199</c:v>
                </c:pt>
                <c:pt idx="2524">
                  <c:v>374.78777885437012</c:v>
                </c:pt>
                <c:pt idx="2525">
                  <c:v>374.92251396179199</c:v>
                </c:pt>
                <c:pt idx="2526">
                  <c:v>375.65264701843262</c:v>
                </c:pt>
                <c:pt idx="2527">
                  <c:v>375.87167167663569</c:v>
                </c:pt>
                <c:pt idx="2528">
                  <c:v>375.12920951843262</c:v>
                </c:pt>
                <c:pt idx="2529">
                  <c:v>374.06966972351069</c:v>
                </c:pt>
                <c:pt idx="2530">
                  <c:v>374.64248466491699</c:v>
                </c:pt>
                <c:pt idx="2531">
                  <c:v>375.65432548522949</c:v>
                </c:pt>
                <c:pt idx="2532">
                  <c:v>374.83642387390142</c:v>
                </c:pt>
                <c:pt idx="2533">
                  <c:v>375.69543266296392</c:v>
                </c:pt>
                <c:pt idx="2534">
                  <c:v>375.43234062194819</c:v>
                </c:pt>
                <c:pt idx="2535">
                  <c:v>375.66033744812012</c:v>
                </c:pt>
                <c:pt idx="2536">
                  <c:v>376.01827812194819</c:v>
                </c:pt>
                <c:pt idx="2537">
                  <c:v>375.58239555358892</c:v>
                </c:pt>
                <c:pt idx="2538">
                  <c:v>375.21087455749512</c:v>
                </c:pt>
                <c:pt idx="2539">
                  <c:v>374.93633842468262</c:v>
                </c:pt>
                <c:pt idx="2540">
                  <c:v>375.45678520202642</c:v>
                </c:pt>
                <c:pt idx="2541">
                  <c:v>375.78054618835449</c:v>
                </c:pt>
                <c:pt idx="2542">
                  <c:v>375.77868461608892</c:v>
                </c:pt>
                <c:pt idx="2543">
                  <c:v>375.20190238952642</c:v>
                </c:pt>
                <c:pt idx="2544">
                  <c:v>374.37399101257319</c:v>
                </c:pt>
                <c:pt idx="2545">
                  <c:v>374.23730278015142</c:v>
                </c:pt>
                <c:pt idx="2546">
                  <c:v>374.60629081726069</c:v>
                </c:pt>
                <c:pt idx="2547">
                  <c:v>375.28390312194819</c:v>
                </c:pt>
                <c:pt idx="2548">
                  <c:v>375.26510429382319</c:v>
                </c:pt>
                <c:pt idx="2549">
                  <c:v>375.35577201843262</c:v>
                </c:pt>
                <c:pt idx="2550">
                  <c:v>374.74770927429199</c:v>
                </c:pt>
                <c:pt idx="2551">
                  <c:v>375.08343315124512</c:v>
                </c:pt>
                <c:pt idx="2552">
                  <c:v>375.48281669616699</c:v>
                </c:pt>
                <c:pt idx="2553">
                  <c:v>376.10455131530762</c:v>
                </c:pt>
                <c:pt idx="2554">
                  <c:v>376.20776176452642</c:v>
                </c:pt>
                <c:pt idx="2555">
                  <c:v>375.73797416687012</c:v>
                </c:pt>
                <c:pt idx="2556">
                  <c:v>375.28033256530762</c:v>
                </c:pt>
                <c:pt idx="2557">
                  <c:v>374.74386405944819</c:v>
                </c:pt>
                <c:pt idx="2558">
                  <c:v>375.39968681335449</c:v>
                </c:pt>
                <c:pt idx="2559">
                  <c:v>375.61132621765142</c:v>
                </c:pt>
                <c:pt idx="2560">
                  <c:v>375.79934501647949</c:v>
                </c:pt>
                <c:pt idx="2561">
                  <c:v>375.52645683288569</c:v>
                </c:pt>
                <c:pt idx="2562">
                  <c:v>375.94518852233892</c:v>
                </c:pt>
                <c:pt idx="2563">
                  <c:v>376.95278739929199</c:v>
                </c:pt>
                <c:pt idx="2564">
                  <c:v>376.65484428405762</c:v>
                </c:pt>
                <c:pt idx="2565">
                  <c:v>375.45559501647949</c:v>
                </c:pt>
                <c:pt idx="2566">
                  <c:v>374.89111137390142</c:v>
                </c:pt>
                <c:pt idx="2567">
                  <c:v>375.26266288757319</c:v>
                </c:pt>
                <c:pt idx="2568">
                  <c:v>375.31204032897949</c:v>
                </c:pt>
                <c:pt idx="2569">
                  <c:v>375.29995536804199</c:v>
                </c:pt>
                <c:pt idx="2570">
                  <c:v>375.35006523132319</c:v>
                </c:pt>
                <c:pt idx="2571">
                  <c:v>374.97048759460449</c:v>
                </c:pt>
                <c:pt idx="2572">
                  <c:v>375.27752494812012</c:v>
                </c:pt>
                <c:pt idx="2573">
                  <c:v>375.08102226257319</c:v>
                </c:pt>
                <c:pt idx="2574">
                  <c:v>374.92031669616699</c:v>
                </c:pt>
                <c:pt idx="2575">
                  <c:v>375.55975151062012</c:v>
                </c:pt>
                <c:pt idx="2576">
                  <c:v>375.97778129577642</c:v>
                </c:pt>
                <c:pt idx="2577">
                  <c:v>376.44000053405762</c:v>
                </c:pt>
                <c:pt idx="2578">
                  <c:v>374.91891288757319</c:v>
                </c:pt>
                <c:pt idx="2579">
                  <c:v>375.44619560241699</c:v>
                </c:pt>
                <c:pt idx="2580">
                  <c:v>374.38497734069819</c:v>
                </c:pt>
                <c:pt idx="2581">
                  <c:v>374.67666435241699</c:v>
                </c:pt>
                <c:pt idx="2582">
                  <c:v>374.50436210632319</c:v>
                </c:pt>
                <c:pt idx="2583">
                  <c:v>374.44170951843262</c:v>
                </c:pt>
                <c:pt idx="2584">
                  <c:v>374.16345024108892</c:v>
                </c:pt>
                <c:pt idx="2585">
                  <c:v>374.12795829772949</c:v>
                </c:pt>
                <c:pt idx="2586">
                  <c:v>374.73470878601069</c:v>
                </c:pt>
                <c:pt idx="2587">
                  <c:v>374.31347465515142</c:v>
                </c:pt>
                <c:pt idx="2588">
                  <c:v>373.94427299499512</c:v>
                </c:pt>
                <c:pt idx="2589">
                  <c:v>375.25973320007319</c:v>
                </c:pt>
                <c:pt idx="2590">
                  <c:v>374.94555473327642</c:v>
                </c:pt>
                <c:pt idx="2591">
                  <c:v>376.19665336608892</c:v>
                </c:pt>
                <c:pt idx="2592">
                  <c:v>376.12740898132319</c:v>
                </c:pt>
                <c:pt idx="2593">
                  <c:v>375.60885429382319</c:v>
                </c:pt>
                <c:pt idx="2594">
                  <c:v>375.62911796569819</c:v>
                </c:pt>
                <c:pt idx="2595">
                  <c:v>375.72665214538569</c:v>
                </c:pt>
                <c:pt idx="2596">
                  <c:v>375.67263603210449</c:v>
                </c:pt>
                <c:pt idx="2597">
                  <c:v>375.32073783874512</c:v>
                </c:pt>
                <c:pt idx="2598">
                  <c:v>374.55788993835449</c:v>
                </c:pt>
                <c:pt idx="2599">
                  <c:v>374.28469657897949</c:v>
                </c:pt>
                <c:pt idx="2600">
                  <c:v>374.58871269226069</c:v>
                </c:pt>
                <c:pt idx="2601">
                  <c:v>375.16576957702642</c:v>
                </c:pt>
                <c:pt idx="2602">
                  <c:v>374.56335258483892</c:v>
                </c:pt>
                <c:pt idx="2603">
                  <c:v>374.74728202819819</c:v>
                </c:pt>
                <c:pt idx="2604">
                  <c:v>374.98507499694819</c:v>
                </c:pt>
                <c:pt idx="2605">
                  <c:v>374.78182792663569</c:v>
                </c:pt>
                <c:pt idx="2606">
                  <c:v>374.69570732116699</c:v>
                </c:pt>
                <c:pt idx="2607">
                  <c:v>375.18386650085449</c:v>
                </c:pt>
                <c:pt idx="2608">
                  <c:v>375.01446342468262</c:v>
                </c:pt>
                <c:pt idx="2609">
                  <c:v>375.02599906921392</c:v>
                </c:pt>
                <c:pt idx="2610">
                  <c:v>374.65456962585449</c:v>
                </c:pt>
                <c:pt idx="2611">
                  <c:v>374.78887748718262</c:v>
                </c:pt>
                <c:pt idx="2612">
                  <c:v>375.85891532897949</c:v>
                </c:pt>
                <c:pt idx="2613">
                  <c:v>376.00069999694819</c:v>
                </c:pt>
                <c:pt idx="2614">
                  <c:v>375.75268363952642</c:v>
                </c:pt>
                <c:pt idx="2615">
                  <c:v>375.35162162780762</c:v>
                </c:pt>
                <c:pt idx="2616">
                  <c:v>375.27978324890142</c:v>
                </c:pt>
                <c:pt idx="2617">
                  <c:v>374.95626640319819</c:v>
                </c:pt>
                <c:pt idx="2618">
                  <c:v>375.39538383483892</c:v>
                </c:pt>
                <c:pt idx="2619">
                  <c:v>374.88220024108892</c:v>
                </c:pt>
                <c:pt idx="2620">
                  <c:v>374.59280204772949</c:v>
                </c:pt>
                <c:pt idx="2621">
                  <c:v>374.85598564147949</c:v>
                </c:pt>
                <c:pt idx="2622">
                  <c:v>374.71313285827642</c:v>
                </c:pt>
                <c:pt idx="2623">
                  <c:v>374.39996147155762</c:v>
                </c:pt>
                <c:pt idx="2624">
                  <c:v>373.97662162780762</c:v>
                </c:pt>
                <c:pt idx="2625">
                  <c:v>375.56045341491699</c:v>
                </c:pt>
                <c:pt idx="2626">
                  <c:v>375.06347465515142</c:v>
                </c:pt>
                <c:pt idx="2627">
                  <c:v>374.86996269226069</c:v>
                </c:pt>
                <c:pt idx="2628">
                  <c:v>375.03771781921392</c:v>
                </c:pt>
                <c:pt idx="2629">
                  <c:v>375.12310600280762</c:v>
                </c:pt>
                <c:pt idx="2630">
                  <c:v>374.41366386413569</c:v>
                </c:pt>
                <c:pt idx="2631">
                  <c:v>373.93716239929199</c:v>
                </c:pt>
                <c:pt idx="2632">
                  <c:v>375.60095024108892</c:v>
                </c:pt>
                <c:pt idx="2633">
                  <c:v>374.64343070983892</c:v>
                </c:pt>
                <c:pt idx="2634">
                  <c:v>374.63946342468262</c:v>
                </c:pt>
                <c:pt idx="2635">
                  <c:v>374.64193534851069</c:v>
                </c:pt>
                <c:pt idx="2636">
                  <c:v>375.09194755554199</c:v>
                </c:pt>
                <c:pt idx="2637">
                  <c:v>374.06033134460449</c:v>
                </c:pt>
                <c:pt idx="2638">
                  <c:v>373.84008598327642</c:v>
                </c:pt>
                <c:pt idx="2639">
                  <c:v>374.90048027038569</c:v>
                </c:pt>
                <c:pt idx="2640">
                  <c:v>375.32702445983892</c:v>
                </c:pt>
                <c:pt idx="2641">
                  <c:v>374.82922172546392</c:v>
                </c:pt>
                <c:pt idx="2642">
                  <c:v>375.26495170593262</c:v>
                </c:pt>
                <c:pt idx="2643">
                  <c:v>375.32067680358892</c:v>
                </c:pt>
                <c:pt idx="2644">
                  <c:v>375.29504203796392</c:v>
                </c:pt>
                <c:pt idx="2645">
                  <c:v>374.39925956726069</c:v>
                </c:pt>
                <c:pt idx="2646">
                  <c:v>373.99108695983892</c:v>
                </c:pt>
                <c:pt idx="2647">
                  <c:v>374.68734550476069</c:v>
                </c:pt>
                <c:pt idx="2648">
                  <c:v>374.15408134460449</c:v>
                </c:pt>
                <c:pt idx="2649">
                  <c:v>374.60998344421392</c:v>
                </c:pt>
                <c:pt idx="2650">
                  <c:v>375.13955497741699</c:v>
                </c:pt>
                <c:pt idx="2651">
                  <c:v>374.66079521179199</c:v>
                </c:pt>
                <c:pt idx="2652">
                  <c:v>375.02618217468262</c:v>
                </c:pt>
                <c:pt idx="2653">
                  <c:v>374.57946586608892</c:v>
                </c:pt>
                <c:pt idx="2654">
                  <c:v>374.85366630554199</c:v>
                </c:pt>
                <c:pt idx="2655">
                  <c:v>374.63528251647949</c:v>
                </c:pt>
                <c:pt idx="2656">
                  <c:v>374.47851371765142</c:v>
                </c:pt>
                <c:pt idx="2657">
                  <c:v>374.52068901062012</c:v>
                </c:pt>
                <c:pt idx="2658">
                  <c:v>374.28552055358892</c:v>
                </c:pt>
                <c:pt idx="2659">
                  <c:v>373.79376029968262</c:v>
                </c:pt>
                <c:pt idx="2660">
                  <c:v>374.87277030944819</c:v>
                </c:pt>
                <c:pt idx="2661">
                  <c:v>375.08654594421392</c:v>
                </c:pt>
                <c:pt idx="2662">
                  <c:v>375.10507011413569</c:v>
                </c:pt>
                <c:pt idx="2663">
                  <c:v>374.12801933288569</c:v>
                </c:pt>
                <c:pt idx="2664">
                  <c:v>374.22283744812012</c:v>
                </c:pt>
                <c:pt idx="2665">
                  <c:v>375.23913383483892</c:v>
                </c:pt>
                <c:pt idx="2666">
                  <c:v>375.30828666687012</c:v>
                </c:pt>
                <c:pt idx="2667">
                  <c:v>374.94787406921392</c:v>
                </c:pt>
                <c:pt idx="2668">
                  <c:v>375.43630790710449</c:v>
                </c:pt>
                <c:pt idx="2669">
                  <c:v>374.77090263366699</c:v>
                </c:pt>
                <c:pt idx="2670">
                  <c:v>374.50335502624512</c:v>
                </c:pt>
                <c:pt idx="2671">
                  <c:v>374.91625785827642</c:v>
                </c:pt>
                <c:pt idx="2672">
                  <c:v>375.18932914733892</c:v>
                </c:pt>
                <c:pt idx="2673">
                  <c:v>374.49044609069819</c:v>
                </c:pt>
                <c:pt idx="2674">
                  <c:v>375.39300346374512</c:v>
                </c:pt>
                <c:pt idx="2675">
                  <c:v>375.48867607116699</c:v>
                </c:pt>
                <c:pt idx="2676">
                  <c:v>375.21529960632319</c:v>
                </c:pt>
                <c:pt idx="2677">
                  <c:v>374.44885063171392</c:v>
                </c:pt>
                <c:pt idx="2678">
                  <c:v>374.52309989929199</c:v>
                </c:pt>
                <c:pt idx="2679">
                  <c:v>374.67809867858892</c:v>
                </c:pt>
                <c:pt idx="2680">
                  <c:v>375.00182914733892</c:v>
                </c:pt>
                <c:pt idx="2681">
                  <c:v>374.31353569030762</c:v>
                </c:pt>
                <c:pt idx="2682">
                  <c:v>374.41979789733892</c:v>
                </c:pt>
                <c:pt idx="2683">
                  <c:v>374.84939384460449</c:v>
                </c:pt>
                <c:pt idx="2684">
                  <c:v>374.68823051452642</c:v>
                </c:pt>
                <c:pt idx="2685">
                  <c:v>374.75930595397949</c:v>
                </c:pt>
                <c:pt idx="2686">
                  <c:v>374.96835136413569</c:v>
                </c:pt>
                <c:pt idx="2687">
                  <c:v>374.28603935241699</c:v>
                </c:pt>
                <c:pt idx="2688">
                  <c:v>374.62780570983892</c:v>
                </c:pt>
                <c:pt idx="2689">
                  <c:v>374.76873588562012</c:v>
                </c:pt>
                <c:pt idx="2690">
                  <c:v>374.60952568054199</c:v>
                </c:pt>
                <c:pt idx="2691">
                  <c:v>374.99157524108892</c:v>
                </c:pt>
                <c:pt idx="2692">
                  <c:v>375.12548637390142</c:v>
                </c:pt>
                <c:pt idx="2693">
                  <c:v>374.51986503601069</c:v>
                </c:pt>
                <c:pt idx="2694">
                  <c:v>375.11956596374512</c:v>
                </c:pt>
                <c:pt idx="2695">
                  <c:v>373.73315238952642</c:v>
                </c:pt>
                <c:pt idx="2696">
                  <c:v>375.79894828796392</c:v>
                </c:pt>
                <c:pt idx="2697">
                  <c:v>376.16863822937012</c:v>
                </c:pt>
                <c:pt idx="2698">
                  <c:v>375.90029716491699</c:v>
                </c:pt>
                <c:pt idx="2699">
                  <c:v>375.81652641296392</c:v>
                </c:pt>
                <c:pt idx="2700">
                  <c:v>375.61578178405762</c:v>
                </c:pt>
                <c:pt idx="2701">
                  <c:v>375.57928276062012</c:v>
                </c:pt>
                <c:pt idx="2702">
                  <c:v>375.55660820007319</c:v>
                </c:pt>
                <c:pt idx="2703">
                  <c:v>375.17513847351069</c:v>
                </c:pt>
                <c:pt idx="2704">
                  <c:v>374.84353446960449</c:v>
                </c:pt>
                <c:pt idx="2705">
                  <c:v>374.90270805358892</c:v>
                </c:pt>
                <c:pt idx="2706">
                  <c:v>374.99407768249512</c:v>
                </c:pt>
                <c:pt idx="2707">
                  <c:v>374.99548149108892</c:v>
                </c:pt>
                <c:pt idx="2708">
                  <c:v>375.39828300476069</c:v>
                </c:pt>
                <c:pt idx="2709">
                  <c:v>375.57159233093262</c:v>
                </c:pt>
                <c:pt idx="2710">
                  <c:v>375.46124076843262</c:v>
                </c:pt>
                <c:pt idx="2711">
                  <c:v>375.89596366882319</c:v>
                </c:pt>
                <c:pt idx="2712">
                  <c:v>376.27441215515142</c:v>
                </c:pt>
                <c:pt idx="2713">
                  <c:v>376.59033012390142</c:v>
                </c:pt>
                <c:pt idx="2714">
                  <c:v>376.56402397155762</c:v>
                </c:pt>
                <c:pt idx="2715">
                  <c:v>375.89593315124512</c:v>
                </c:pt>
                <c:pt idx="2716">
                  <c:v>375.99218559265142</c:v>
                </c:pt>
                <c:pt idx="2717">
                  <c:v>376.80206108093262</c:v>
                </c:pt>
                <c:pt idx="2718">
                  <c:v>376.39449882507319</c:v>
                </c:pt>
                <c:pt idx="2719">
                  <c:v>375.23696708679199</c:v>
                </c:pt>
                <c:pt idx="2720">
                  <c:v>375.00222587585449</c:v>
                </c:pt>
                <c:pt idx="2721">
                  <c:v>375.09057426452642</c:v>
                </c:pt>
                <c:pt idx="2722">
                  <c:v>375.14675712585449</c:v>
                </c:pt>
                <c:pt idx="2723">
                  <c:v>374.83471488952642</c:v>
                </c:pt>
                <c:pt idx="2724">
                  <c:v>375.28851127624512</c:v>
                </c:pt>
                <c:pt idx="2725">
                  <c:v>375.06329154968262</c:v>
                </c:pt>
                <c:pt idx="2726">
                  <c:v>375.21026420593262</c:v>
                </c:pt>
                <c:pt idx="2727">
                  <c:v>375.38342094421392</c:v>
                </c:pt>
                <c:pt idx="2728">
                  <c:v>375.62371635437012</c:v>
                </c:pt>
                <c:pt idx="2729">
                  <c:v>375.79461479187012</c:v>
                </c:pt>
                <c:pt idx="2730">
                  <c:v>376.10900688171392</c:v>
                </c:pt>
                <c:pt idx="2731">
                  <c:v>375.63229179382319</c:v>
                </c:pt>
                <c:pt idx="2732">
                  <c:v>376.26370048522949</c:v>
                </c:pt>
                <c:pt idx="2733">
                  <c:v>376.12142753601069</c:v>
                </c:pt>
                <c:pt idx="2734">
                  <c:v>375.50155448913569</c:v>
                </c:pt>
                <c:pt idx="2735">
                  <c:v>375.04144096374512</c:v>
                </c:pt>
                <c:pt idx="2736">
                  <c:v>375.32879447937012</c:v>
                </c:pt>
                <c:pt idx="2737">
                  <c:v>375.80569267272949</c:v>
                </c:pt>
                <c:pt idx="2738">
                  <c:v>375.74065971374512</c:v>
                </c:pt>
                <c:pt idx="2739">
                  <c:v>375.92257499694819</c:v>
                </c:pt>
                <c:pt idx="2740">
                  <c:v>376.02615165710449</c:v>
                </c:pt>
                <c:pt idx="2741">
                  <c:v>375.40875053405762</c:v>
                </c:pt>
                <c:pt idx="2742">
                  <c:v>375.76055717468262</c:v>
                </c:pt>
                <c:pt idx="2743">
                  <c:v>375.88461112976069</c:v>
                </c:pt>
                <c:pt idx="2744">
                  <c:v>376.25454521179199</c:v>
                </c:pt>
                <c:pt idx="2745">
                  <c:v>375.96151542663569</c:v>
                </c:pt>
                <c:pt idx="2746">
                  <c:v>376.85961723327642</c:v>
                </c:pt>
                <c:pt idx="2747">
                  <c:v>376.66488456726069</c:v>
                </c:pt>
                <c:pt idx="2748">
                  <c:v>376.47872734069819</c:v>
                </c:pt>
                <c:pt idx="2749">
                  <c:v>375.56106376647949</c:v>
                </c:pt>
                <c:pt idx="2750">
                  <c:v>375.61630058288569</c:v>
                </c:pt>
                <c:pt idx="2751">
                  <c:v>375.77261161804199</c:v>
                </c:pt>
                <c:pt idx="2752">
                  <c:v>376.25604057312012</c:v>
                </c:pt>
                <c:pt idx="2753">
                  <c:v>374.82446098327642</c:v>
                </c:pt>
                <c:pt idx="2754">
                  <c:v>375.13775444030762</c:v>
                </c:pt>
                <c:pt idx="2755">
                  <c:v>374.78158378601069</c:v>
                </c:pt>
                <c:pt idx="2756">
                  <c:v>376.34463310241699</c:v>
                </c:pt>
                <c:pt idx="2757">
                  <c:v>376.29015922546392</c:v>
                </c:pt>
                <c:pt idx="2758">
                  <c:v>376.13317680358892</c:v>
                </c:pt>
                <c:pt idx="2759">
                  <c:v>374.94235038757319</c:v>
                </c:pt>
                <c:pt idx="2760">
                  <c:v>375.67065238952642</c:v>
                </c:pt>
                <c:pt idx="2761">
                  <c:v>375.59072685241699</c:v>
                </c:pt>
                <c:pt idx="2762">
                  <c:v>375.39043998718262</c:v>
                </c:pt>
                <c:pt idx="2763">
                  <c:v>375.00826835632319</c:v>
                </c:pt>
                <c:pt idx="2764">
                  <c:v>374.72653007507319</c:v>
                </c:pt>
                <c:pt idx="2765">
                  <c:v>375.28530693054199</c:v>
                </c:pt>
                <c:pt idx="2766">
                  <c:v>375.22588920593262</c:v>
                </c:pt>
                <c:pt idx="2767">
                  <c:v>375.15572929382319</c:v>
                </c:pt>
                <c:pt idx="2768">
                  <c:v>375.08343315124512</c:v>
                </c:pt>
                <c:pt idx="2769">
                  <c:v>375.00066947937012</c:v>
                </c:pt>
                <c:pt idx="2770">
                  <c:v>375.53201103210449</c:v>
                </c:pt>
                <c:pt idx="2771">
                  <c:v>376.41122245788569</c:v>
                </c:pt>
                <c:pt idx="2772">
                  <c:v>377.10442924499512</c:v>
                </c:pt>
                <c:pt idx="2773">
                  <c:v>376.77889823913569</c:v>
                </c:pt>
                <c:pt idx="2774">
                  <c:v>377.91634941101069</c:v>
                </c:pt>
                <c:pt idx="2775">
                  <c:v>377.21825981140142</c:v>
                </c:pt>
                <c:pt idx="2776">
                  <c:v>376.73547172546392</c:v>
                </c:pt>
                <c:pt idx="2777">
                  <c:v>376.85894584655762</c:v>
                </c:pt>
                <c:pt idx="2778">
                  <c:v>377.84860038757319</c:v>
                </c:pt>
                <c:pt idx="2779">
                  <c:v>377.79058647155762</c:v>
                </c:pt>
                <c:pt idx="2780">
                  <c:v>376.95388603210449</c:v>
                </c:pt>
                <c:pt idx="2781">
                  <c:v>376.71612358093262</c:v>
                </c:pt>
                <c:pt idx="2782">
                  <c:v>376.84890556335449</c:v>
                </c:pt>
                <c:pt idx="2783">
                  <c:v>376.59515190124512</c:v>
                </c:pt>
                <c:pt idx="2784">
                  <c:v>376.05938529968262</c:v>
                </c:pt>
                <c:pt idx="2785">
                  <c:v>375.94338798522949</c:v>
                </c:pt>
                <c:pt idx="2786">
                  <c:v>377.09249687194819</c:v>
                </c:pt>
                <c:pt idx="2787">
                  <c:v>375.54031181335449</c:v>
                </c:pt>
                <c:pt idx="2788">
                  <c:v>376.64571952819819</c:v>
                </c:pt>
                <c:pt idx="2789">
                  <c:v>376.72732353210449</c:v>
                </c:pt>
                <c:pt idx="2790">
                  <c:v>376.64883232116699</c:v>
                </c:pt>
                <c:pt idx="2791">
                  <c:v>376.77868461608892</c:v>
                </c:pt>
                <c:pt idx="2792">
                  <c:v>377.16082572937012</c:v>
                </c:pt>
                <c:pt idx="2793">
                  <c:v>376.03457450866699</c:v>
                </c:pt>
                <c:pt idx="2794">
                  <c:v>375.19177055358892</c:v>
                </c:pt>
                <c:pt idx="2795">
                  <c:v>375.83355522155762</c:v>
                </c:pt>
                <c:pt idx="2796">
                  <c:v>376.31579399108892</c:v>
                </c:pt>
                <c:pt idx="2797">
                  <c:v>376.04665946960449</c:v>
                </c:pt>
                <c:pt idx="2798">
                  <c:v>375.28091239929199</c:v>
                </c:pt>
                <c:pt idx="2799">
                  <c:v>375.49041557312012</c:v>
                </c:pt>
                <c:pt idx="2800">
                  <c:v>376.20455741882319</c:v>
                </c:pt>
                <c:pt idx="2801">
                  <c:v>375.97137260437012</c:v>
                </c:pt>
                <c:pt idx="2802">
                  <c:v>377.00051689147949</c:v>
                </c:pt>
                <c:pt idx="2803">
                  <c:v>375.54916191101069</c:v>
                </c:pt>
                <c:pt idx="2804">
                  <c:v>375.65197563171392</c:v>
                </c:pt>
                <c:pt idx="2805">
                  <c:v>375.61810111999512</c:v>
                </c:pt>
                <c:pt idx="2806">
                  <c:v>375.68520927429199</c:v>
                </c:pt>
                <c:pt idx="2807">
                  <c:v>376.41210746765142</c:v>
                </c:pt>
                <c:pt idx="2808">
                  <c:v>376.43227958679199</c:v>
                </c:pt>
                <c:pt idx="2809">
                  <c:v>376.01287651062012</c:v>
                </c:pt>
                <c:pt idx="2810">
                  <c:v>375.87740898132319</c:v>
                </c:pt>
                <c:pt idx="2811">
                  <c:v>376.70931816101069</c:v>
                </c:pt>
                <c:pt idx="2812">
                  <c:v>376.27337455749512</c:v>
                </c:pt>
                <c:pt idx="2813">
                  <c:v>375.79394340515142</c:v>
                </c:pt>
                <c:pt idx="2814">
                  <c:v>376.89278984069819</c:v>
                </c:pt>
                <c:pt idx="2815">
                  <c:v>376.97439384460449</c:v>
                </c:pt>
                <c:pt idx="2816">
                  <c:v>376.83941459655762</c:v>
                </c:pt>
                <c:pt idx="2817">
                  <c:v>377.21285820007319</c:v>
                </c:pt>
                <c:pt idx="2818">
                  <c:v>375.21136283874512</c:v>
                </c:pt>
                <c:pt idx="2819">
                  <c:v>375.40203666687012</c:v>
                </c:pt>
                <c:pt idx="2820">
                  <c:v>375.11614799499512</c:v>
                </c:pt>
                <c:pt idx="2821">
                  <c:v>375.25893974304199</c:v>
                </c:pt>
                <c:pt idx="2822">
                  <c:v>375.33077812194819</c:v>
                </c:pt>
                <c:pt idx="2823">
                  <c:v>375.80953788757319</c:v>
                </c:pt>
                <c:pt idx="2824">
                  <c:v>376.14376640319819</c:v>
                </c:pt>
                <c:pt idx="2825">
                  <c:v>376.71899223327642</c:v>
                </c:pt>
                <c:pt idx="2826">
                  <c:v>377.45324516296392</c:v>
                </c:pt>
                <c:pt idx="2827">
                  <c:v>377.13201713562012</c:v>
                </c:pt>
                <c:pt idx="2828">
                  <c:v>376.80920219421392</c:v>
                </c:pt>
                <c:pt idx="2829">
                  <c:v>376.42797660827642</c:v>
                </c:pt>
                <c:pt idx="2830">
                  <c:v>376.85442924499512</c:v>
                </c:pt>
                <c:pt idx="2831">
                  <c:v>376.75311088562012</c:v>
                </c:pt>
                <c:pt idx="2832">
                  <c:v>376.86202812194819</c:v>
                </c:pt>
                <c:pt idx="2833">
                  <c:v>377.08123016357422</c:v>
                </c:pt>
                <c:pt idx="2834">
                  <c:v>376.03285980224609</c:v>
                </c:pt>
                <c:pt idx="2835">
                  <c:v>375.40575981140142</c:v>
                </c:pt>
                <c:pt idx="2836">
                  <c:v>376.45409965515142</c:v>
                </c:pt>
                <c:pt idx="2837">
                  <c:v>376.72817802429199</c:v>
                </c:pt>
                <c:pt idx="2838">
                  <c:v>376.72653007507319</c:v>
                </c:pt>
                <c:pt idx="2839">
                  <c:v>376.66747856140142</c:v>
                </c:pt>
                <c:pt idx="2840">
                  <c:v>376.58001518249512</c:v>
                </c:pt>
                <c:pt idx="2841">
                  <c:v>377.11791801452642</c:v>
                </c:pt>
                <c:pt idx="2842">
                  <c:v>376.97607231140142</c:v>
                </c:pt>
                <c:pt idx="2843">
                  <c:v>377.87472343444819</c:v>
                </c:pt>
                <c:pt idx="2844">
                  <c:v>377.35940361022949</c:v>
                </c:pt>
                <c:pt idx="2845">
                  <c:v>376.89367485046392</c:v>
                </c:pt>
                <c:pt idx="2846">
                  <c:v>377.36279106140142</c:v>
                </c:pt>
                <c:pt idx="2847">
                  <c:v>376.56640434265142</c:v>
                </c:pt>
                <c:pt idx="2848">
                  <c:v>376.64098930358892</c:v>
                </c:pt>
                <c:pt idx="2849">
                  <c:v>376.41189384460449</c:v>
                </c:pt>
                <c:pt idx="2850">
                  <c:v>376.47915458679199</c:v>
                </c:pt>
                <c:pt idx="2851">
                  <c:v>376.43597221374512</c:v>
                </c:pt>
                <c:pt idx="2852">
                  <c:v>376.64620780944819</c:v>
                </c:pt>
                <c:pt idx="2853">
                  <c:v>376.48446464538569</c:v>
                </c:pt>
                <c:pt idx="2854">
                  <c:v>376.26635551452642</c:v>
                </c:pt>
                <c:pt idx="2855">
                  <c:v>376.76995658874512</c:v>
                </c:pt>
                <c:pt idx="2856">
                  <c:v>377.38058280944819</c:v>
                </c:pt>
                <c:pt idx="2857">
                  <c:v>376.15362358093262</c:v>
                </c:pt>
                <c:pt idx="2858">
                  <c:v>375.79229545593262</c:v>
                </c:pt>
                <c:pt idx="2859">
                  <c:v>376.72912406921392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4F-9C45-BBDE-9B378E5ABEA4}"/>
            </c:ext>
          </c:extLst>
        </c:ser>
        <c:ser>
          <c:idx val="3"/>
          <c:order val="3"/>
          <c:tx>
            <c:v>Particle4</c:v>
          </c:tx>
          <c:spPr>
            <a:ln w="28575">
              <a:noFill/>
            </a:ln>
          </c:spPr>
          <c:xVal>
            <c:numRef>
              <c:f>Sheet1!$H$24:$H$2884</c:f>
              <c:numCache>
                <c:formatCode>General</c:formatCode>
                <c:ptCount val="2861"/>
                <c:pt idx="0">
                  <c:v>984.38451194763184</c:v>
                </c:pt>
                <c:pt idx="1">
                  <c:v>983.7646541595459</c:v>
                </c:pt>
                <c:pt idx="2">
                  <c:v>983.1628303527832</c:v>
                </c:pt>
                <c:pt idx="3">
                  <c:v>983.52336502075195</c:v>
                </c:pt>
                <c:pt idx="4">
                  <c:v>983.70158767700195</c:v>
                </c:pt>
                <c:pt idx="5">
                  <c:v>983.89506912231445</c:v>
                </c:pt>
                <c:pt idx="6">
                  <c:v>983.9823169708252</c:v>
                </c:pt>
                <c:pt idx="7">
                  <c:v>984.2188549041748</c:v>
                </c:pt>
                <c:pt idx="8">
                  <c:v>983.77470397949219</c:v>
                </c:pt>
                <c:pt idx="9">
                  <c:v>984.25746154785156</c:v>
                </c:pt>
                <c:pt idx="10">
                  <c:v>984.23456192016602</c:v>
                </c:pt>
                <c:pt idx="11">
                  <c:v>983.52167892456055</c:v>
                </c:pt>
                <c:pt idx="12">
                  <c:v>983.39989852905273</c:v>
                </c:pt>
                <c:pt idx="13">
                  <c:v>983.58036994934082</c:v>
                </c:pt>
                <c:pt idx="14">
                  <c:v>983.9610710144043</c:v>
                </c:pt>
                <c:pt idx="15">
                  <c:v>984.14691543579102</c:v>
                </c:pt>
                <c:pt idx="16">
                  <c:v>984.46271896362305</c:v>
                </c:pt>
                <c:pt idx="17">
                  <c:v>984.64799499511719</c:v>
                </c:pt>
                <c:pt idx="18">
                  <c:v>985.11180114746094</c:v>
                </c:pt>
                <c:pt idx="19">
                  <c:v>984.81481170654297</c:v>
                </c:pt>
                <c:pt idx="20">
                  <c:v>984.71782684326172</c:v>
                </c:pt>
                <c:pt idx="21">
                  <c:v>984.51543426513672</c:v>
                </c:pt>
                <c:pt idx="22">
                  <c:v>984.18328857421875</c:v>
                </c:pt>
                <c:pt idx="23">
                  <c:v>984.24308395385742</c:v>
                </c:pt>
                <c:pt idx="24">
                  <c:v>983.99986839294434</c:v>
                </c:pt>
                <c:pt idx="25">
                  <c:v>984.43564987182617</c:v>
                </c:pt>
                <c:pt idx="26">
                  <c:v>984.98130416870117</c:v>
                </c:pt>
                <c:pt idx="27">
                  <c:v>985.25119781494141</c:v>
                </c:pt>
                <c:pt idx="28">
                  <c:v>983.87485694885254</c:v>
                </c:pt>
                <c:pt idx="29">
                  <c:v>984.13010025024414</c:v>
                </c:pt>
                <c:pt idx="30">
                  <c:v>984.01621246337891</c:v>
                </c:pt>
                <c:pt idx="31">
                  <c:v>984.1761531829834</c:v>
                </c:pt>
                <c:pt idx="32">
                  <c:v>984.27069664001465</c:v>
                </c:pt>
                <c:pt idx="33">
                  <c:v>984.75681114196777</c:v>
                </c:pt>
                <c:pt idx="34">
                  <c:v>984.98697471618652</c:v>
                </c:pt>
                <c:pt idx="35">
                  <c:v>984.8833065032959</c:v>
                </c:pt>
                <c:pt idx="36">
                  <c:v>984.99191856384277</c:v>
                </c:pt>
                <c:pt idx="37">
                  <c:v>985.24049377441406</c:v>
                </c:pt>
                <c:pt idx="38">
                  <c:v>985.35831451416016</c:v>
                </c:pt>
                <c:pt idx="39">
                  <c:v>985.7251033782959</c:v>
                </c:pt>
                <c:pt idx="40">
                  <c:v>986.3831844329834</c:v>
                </c:pt>
                <c:pt idx="41">
                  <c:v>986.46173667907715</c:v>
                </c:pt>
                <c:pt idx="42">
                  <c:v>986.69382286071777</c:v>
                </c:pt>
                <c:pt idx="43">
                  <c:v>986.8881778717041</c:v>
                </c:pt>
                <c:pt idx="44">
                  <c:v>986.77799987792969</c:v>
                </c:pt>
                <c:pt idx="45">
                  <c:v>987.63652038574219</c:v>
                </c:pt>
                <c:pt idx="46">
                  <c:v>986.20909118652344</c:v>
                </c:pt>
                <c:pt idx="47">
                  <c:v>985.72611999511719</c:v>
                </c:pt>
                <c:pt idx="48">
                  <c:v>985.59526062011719</c:v>
                </c:pt>
                <c:pt idx="49">
                  <c:v>985.2049503326416</c:v>
                </c:pt>
                <c:pt idx="50">
                  <c:v>985.11241149902344</c:v>
                </c:pt>
                <c:pt idx="51">
                  <c:v>984.66349029541016</c:v>
                </c:pt>
                <c:pt idx="52">
                  <c:v>985.24601745605469</c:v>
                </c:pt>
                <c:pt idx="53">
                  <c:v>984.30375671386719</c:v>
                </c:pt>
                <c:pt idx="54">
                  <c:v>984.39921569824219</c:v>
                </c:pt>
                <c:pt idx="55">
                  <c:v>984.36949157714844</c:v>
                </c:pt>
                <c:pt idx="56">
                  <c:v>984.6407470703125</c:v>
                </c:pt>
                <c:pt idx="57">
                  <c:v>983.65116691589355</c:v>
                </c:pt>
                <c:pt idx="58">
                  <c:v>983.3218822479248</c:v>
                </c:pt>
                <c:pt idx="59">
                  <c:v>982.45938491821289</c:v>
                </c:pt>
                <c:pt idx="60">
                  <c:v>982.72061538696289</c:v>
                </c:pt>
                <c:pt idx="61">
                  <c:v>983.26518630981445</c:v>
                </c:pt>
                <c:pt idx="62">
                  <c:v>982.41497421264648</c:v>
                </c:pt>
                <c:pt idx="63">
                  <c:v>982.44857978820801</c:v>
                </c:pt>
                <c:pt idx="64">
                  <c:v>982.24100685119629</c:v>
                </c:pt>
                <c:pt idx="65">
                  <c:v>981.45023536682129</c:v>
                </c:pt>
                <c:pt idx="66">
                  <c:v>980.77859115600586</c:v>
                </c:pt>
                <c:pt idx="67">
                  <c:v>981.46646308898926</c:v>
                </c:pt>
                <c:pt idx="68">
                  <c:v>981.6076602935791</c:v>
                </c:pt>
                <c:pt idx="69">
                  <c:v>981.26511573791504</c:v>
                </c:pt>
                <c:pt idx="70">
                  <c:v>981.04074287414551</c:v>
                </c:pt>
                <c:pt idx="71">
                  <c:v>981.57002639770508</c:v>
                </c:pt>
                <c:pt idx="72">
                  <c:v>982.04740333557129</c:v>
                </c:pt>
                <c:pt idx="73">
                  <c:v>981.43145179748535</c:v>
                </c:pt>
                <c:pt idx="74">
                  <c:v>980.60885047912598</c:v>
                </c:pt>
                <c:pt idx="75">
                  <c:v>980.91349029541016</c:v>
                </c:pt>
                <c:pt idx="76">
                  <c:v>980.96292877197266</c:v>
                </c:pt>
                <c:pt idx="77">
                  <c:v>980.69790077209473</c:v>
                </c:pt>
                <c:pt idx="78">
                  <c:v>980.11515045166016</c:v>
                </c:pt>
                <c:pt idx="79">
                  <c:v>980.20671844482422</c:v>
                </c:pt>
                <c:pt idx="80">
                  <c:v>980.05077362060547</c:v>
                </c:pt>
                <c:pt idx="81">
                  <c:v>980.28945732116699</c:v>
                </c:pt>
                <c:pt idx="82">
                  <c:v>980.94838523864746</c:v>
                </c:pt>
                <c:pt idx="83">
                  <c:v>980.51351547241211</c:v>
                </c:pt>
                <c:pt idx="84">
                  <c:v>980.17240715026855</c:v>
                </c:pt>
                <c:pt idx="85">
                  <c:v>979.80941390991211</c:v>
                </c:pt>
                <c:pt idx="86">
                  <c:v>980.40672874450684</c:v>
                </c:pt>
                <c:pt idx="87">
                  <c:v>980.44363021850586</c:v>
                </c:pt>
                <c:pt idx="88">
                  <c:v>981.10036849975586</c:v>
                </c:pt>
                <c:pt idx="89">
                  <c:v>981.37355613708496</c:v>
                </c:pt>
                <c:pt idx="90">
                  <c:v>981.28786849975586</c:v>
                </c:pt>
                <c:pt idx="91">
                  <c:v>981.47445297241211</c:v>
                </c:pt>
                <c:pt idx="92">
                  <c:v>982.54250717163086</c:v>
                </c:pt>
                <c:pt idx="93">
                  <c:v>982.80073928833008</c:v>
                </c:pt>
                <c:pt idx="94">
                  <c:v>982.95393753051758</c:v>
                </c:pt>
                <c:pt idx="95">
                  <c:v>983.46299934387207</c:v>
                </c:pt>
                <c:pt idx="96">
                  <c:v>983.37368011474609</c:v>
                </c:pt>
                <c:pt idx="97">
                  <c:v>983.41555023193359</c:v>
                </c:pt>
                <c:pt idx="98">
                  <c:v>983.56899261474609</c:v>
                </c:pt>
                <c:pt idx="99">
                  <c:v>983.98348236083984</c:v>
                </c:pt>
                <c:pt idx="100">
                  <c:v>984.35391998291016</c:v>
                </c:pt>
                <c:pt idx="101">
                  <c:v>983.71010398864746</c:v>
                </c:pt>
                <c:pt idx="102">
                  <c:v>983.96962547302246</c:v>
                </c:pt>
                <c:pt idx="103">
                  <c:v>984.31105422973633</c:v>
                </c:pt>
                <c:pt idx="104">
                  <c:v>983.95792961120605</c:v>
                </c:pt>
                <c:pt idx="105">
                  <c:v>983.87605285644531</c:v>
                </c:pt>
                <c:pt idx="106">
                  <c:v>982.78285217285156</c:v>
                </c:pt>
                <c:pt idx="107">
                  <c:v>982.1310863494873</c:v>
                </c:pt>
                <c:pt idx="108">
                  <c:v>981.84205436706543</c:v>
                </c:pt>
                <c:pt idx="109">
                  <c:v>981.61488723754883</c:v>
                </c:pt>
                <c:pt idx="110">
                  <c:v>981.64686965942383</c:v>
                </c:pt>
                <c:pt idx="111">
                  <c:v>980.77870559692383</c:v>
                </c:pt>
                <c:pt idx="112">
                  <c:v>981.15609169006348</c:v>
                </c:pt>
                <c:pt idx="113">
                  <c:v>980.89860343933105</c:v>
                </c:pt>
                <c:pt idx="114">
                  <c:v>982.0206127166748</c:v>
                </c:pt>
                <c:pt idx="115">
                  <c:v>981.88898658752441</c:v>
                </c:pt>
                <c:pt idx="116">
                  <c:v>983.17005729675293</c:v>
                </c:pt>
                <c:pt idx="117">
                  <c:v>983.01197624206543</c:v>
                </c:pt>
                <c:pt idx="118">
                  <c:v>982.65854835510254</c:v>
                </c:pt>
                <c:pt idx="119">
                  <c:v>983.18044281005859</c:v>
                </c:pt>
                <c:pt idx="120">
                  <c:v>981.98029708862305</c:v>
                </c:pt>
                <c:pt idx="121">
                  <c:v>982.31131935119629</c:v>
                </c:pt>
                <c:pt idx="122">
                  <c:v>981.94087791442871</c:v>
                </c:pt>
                <c:pt idx="123">
                  <c:v>981.93562126159668</c:v>
                </c:pt>
                <c:pt idx="124">
                  <c:v>982.77439117431641</c:v>
                </c:pt>
                <c:pt idx="125">
                  <c:v>982.77393913269043</c:v>
                </c:pt>
                <c:pt idx="126">
                  <c:v>983.0537223815918</c:v>
                </c:pt>
                <c:pt idx="127">
                  <c:v>982.64381980895996</c:v>
                </c:pt>
                <c:pt idx="128">
                  <c:v>982.48410797119141</c:v>
                </c:pt>
                <c:pt idx="129">
                  <c:v>981.99116325378418</c:v>
                </c:pt>
                <c:pt idx="130">
                  <c:v>981.51961898803711</c:v>
                </c:pt>
                <c:pt idx="131">
                  <c:v>980.76050186157227</c:v>
                </c:pt>
                <c:pt idx="132">
                  <c:v>981.39295387268066</c:v>
                </c:pt>
                <c:pt idx="133">
                  <c:v>981.90057754516602</c:v>
                </c:pt>
                <c:pt idx="134">
                  <c:v>982.76459121704102</c:v>
                </c:pt>
                <c:pt idx="135">
                  <c:v>982.56488418579102</c:v>
                </c:pt>
                <c:pt idx="136">
                  <c:v>981.89375495910645</c:v>
                </c:pt>
                <c:pt idx="137">
                  <c:v>981.96943855285645</c:v>
                </c:pt>
                <c:pt idx="138">
                  <c:v>981.74408149719238</c:v>
                </c:pt>
                <c:pt idx="139">
                  <c:v>981.73431587219238</c:v>
                </c:pt>
                <c:pt idx="140">
                  <c:v>981.65783882141113</c:v>
                </c:pt>
                <c:pt idx="141">
                  <c:v>981.8829460144043</c:v>
                </c:pt>
                <c:pt idx="142">
                  <c:v>982.18872261047363</c:v>
                </c:pt>
                <c:pt idx="143">
                  <c:v>981.72187423706055</c:v>
                </c:pt>
                <c:pt idx="144">
                  <c:v>981.79729843139648</c:v>
                </c:pt>
                <c:pt idx="145">
                  <c:v>982.5558032989502</c:v>
                </c:pt>
                <c:pt idx="146">
                  <c:v>982.0528621673584</c:v>
                </c:pt>
                <c:pt idx="147">
                  <c:v>982.21865844726562</c:v>
                </c:pt>
                <c:pt idx="148">
                  <c:v>981.12637329101562</c:v>
                </c:pt>
                <c:pt idx="149">
                  <c:v>981.12408447265625</c:v>
                </c:pt>
                <c:pt idx="150">
                  <c:v>981.48456764221191</c:v>
                </c:pt>
                <c:pt idx="151">
                  <c:v>982.2751407623291</c:v>
                </c:pt>
                <c:pt idx="152">
                  <c:v>982.91480445861816</c:v>
                </c:pt>
                <c:pt idx="153">
                  <c:v>983.78834342956543</c:v>
                </c:pt>
                <c:pt idx="154">
                  <c:v>983.42083930969238</c:v>
                </c:pt>
                <c:pt idx="155">
                  <c:v>982.98168563842773</c:v>
                </c:pt>
                <c:pt idx="156">
                  <c:v>982.97772407531738</c:v>
                </c:pt>
                <c:pt idx="157">
                  <c:v>983.3778247833252</c:v>
                </c:pt>
                <c:pt idx="158">
                  <c:v>981.45062446594238</c:v>
                </c:pt>
                <c:pt idx="159">
                  <c:v>982.26632308959961</c:v>
                </c:pt>
                <c:pt idx="160">
                  <c:v>982.13556098937988</c:v>
                </c:pt>
                <c:pt idx="161">
                  <c:v>983.30438423156738</c:v>
                </c:pt>
                <c:pt idx="162">
                  <c:v>983.77300643920898</c:v>
                </c:pt>
                <c:pt idx="163">
                  <c:v>983.55614852905273</c:v>
                </c:pt>
                <c:pt idx="164">
                  <c:v>983.03222846984863</c:v>
                </c:pt>
                <c:pt idx="165">
                  <c:v>982.77660369873047</c:v>
                </c:pt>
                <c:pt idx="166">
                  <c:v>981.35901832580566</c:v>
                </c:pt>
                <c:pt idx="167">
                  <c:v>980.26617050170898</c:v>
                </c:pt>
                <c:pt idx="168">
                  <c:v>979.9389705657959</c:v>
                </c:pt>
                <c:pt idx="169">
                  <c:v>979.50964546203613</c:v>
                </c:pt>
                <c:pt idx="170">
                  <c:v>979.27893829345703</c:v>
                </c:pt>
                <c:pt idx="171">
                  <c:v>978.388916015625</c:v>
                </c:pt>
                <c:pt idx="172">
                  <c:v>978.65789794921875</c:v>
                </c:pt>
                <c:pt idx="173">
                  <c:v>978.40399742126465</c:v>
                </c:pt>
                <c:pt idx="174">
                  <c:v>977.36742973327637</c:v>
                </c:pt>
                <c:pt idx="175">
                  <c:v>976.88329315185547</c:v>
                </c:pt>
                <c:pt idx="176">
                  <c:v>977.55852508544922</c:v>
                </c:pt>
                <c:pt idx="177">
                  <c:v>977.13512420654297</c:v>
                </c:pt>
                <c:pt idx="178">
                  <c:v>977.27018928527832</c:v>
                </c:pt>
                <c:pt idx="179">
                  <c:v>977.47412872314453</c:v>
                </c:pt>
                <c:pt idx="180">
                  <c:v>977.29199981689453</c:v>
                </c:pt>
                <c:pt idx="181">
                  <c:v>978.12145233154297</c:v>
                </c:pt>
                <c:pt idx="182">
                  <c:v>977.74457550048828</c:v>
                </c:pt>
                <c:pt idx="183">
                  <c:v>978.20696258544922</c:v>
                </c:pt>
                <c:pt idx="184">
                  <c:v>980.23589324951172</c:v>
                </c:pt>
                <c:pt idx="185">
                  <c:v>979.82463264465332</c:v>
                </c:pt>
                <c:pt idx="186">
                  <c:v>980.62322616577148</c:v>
                </c:pt>
                <c:pt idx="187">
                  <c:v>980.27965927124023</c:v>
                </c:pt>
                <c:pt idx="188">
                  <c:v>979.41646385192871</c:v>
                </c:pt>
                <c:pt idx="189">
                  <c:v>978.12807273864746</c:v>
                </c:pt>
                <c:pt idx="190">
                  <c:v>976.31853866577148</c:v>
                </c:pt>
                <c:pt idx="191">
                  <c:v>976.28532981872559</c:v>
                </c:pt>
                <c:pt idx="192">
                  <c:v>976.20403099060059</c:v>
                </c:pt>
                <c:pt idx="193">
                  <c:v>975.9825439453125</c:v>
                </c:pt>
                <c:pt idx="194">
                  <c:v>975.62665176391602</c:v>
                </c:pt>
                <c:pt idx="195">
                  <c:v>975.62754821777344</c:v>
                </c:pt>
                <c:pt idx="196">
                  <c:v>975.7692756652832</c:v>
                </c:pt>
                <c:pt idx="197">
                  <c:v>975.59497451782227</c:v>
                </c:pt>
                <c:pt idx="198">
                  <c:v>975.7181396484375</c:v>
                </c:pt>
                <c:pt idx="199">
                  <c:v>975.46405410766602</c:v>
                </c:pt>
                <c:pt idx="200">
                  <c:v>975.54168701171875</c:v>
                </c:pt>
                <c:pt idx="201">
                  <c:v>975.57452392578125</c:v>
                </c:pt>
                <c:pt idx="202">
                  <c:v>975.82684326171875</c:v>
                </c:pt>
                <c:pt idx="203">
                  <c:v>976.62463569641113</c:v>
                </c:pt>
                <c:pt idx="204">
                  <c:v>976.62656784057617</c:v>
                </c:pt>
                <c:pt idx="205">
                  <c:v>976.81272506713867</c:v>
                </c:pt>
                <c:pt idx="206">
                  <c:v>976.86200141906738</c:v>
                </c:pt>
                <c:pt idx="207">
                  <c:v>976.95178413391113</c:v>
                </c:pt>
                <c:pt idx="208">
                  <c:v>976.92175483703613</c:v>
                </c:pt>
                <c:pt idx="209">
                  <c:v>977.40904426574707</c:v>
                </c:pt>
                <c:pt idx="210">
                  <c:v>976.78979110717773</c:v>
                </c:pt>
                <c:pt idx="211">
                  <c:v>977.43444442749023</c:v>
                </c:pt>
                <c:pt idx="212">
                  <c:v>976.77886772155762</c:v>
                </c:pt>
                <c:pt idx="213">
                  <c:v>976.95904159545898</c:v>
                </c:pt>
                <c:pt idx="214">
                  <c:v>976.50140380859375</c:v>
                </c:pt>
                <c:pt idx="215">
                  <c:v>975.576904296875</c:v>
                </c:pt>
                <c:pt idx="216">
                  <c:v>974.73685836791992</c:v>
                </c:pt>
                <c:pt idx="217">
                  <c:v>975.59698486328125</c:v>
                </c:pt>
                <c:pt idx="218">
                  <c:v>975.83306503295898</c:v>
                </c:pt>
                <c:pt idx="219">
                  <c:v>975.23124694824219</c:v>
                </c:pt>
                <c:pt idx="220">
                  <c:v>974.8349552154541</c:v>
                </c:pt>
                <c:pt idx="221">
                  <c:v>975.6675968170166</c:v>
                </c:pt>
                <c:pt idx="222">
                  <c:v>975.29229545593262</c:v>
                </c:pt>
                <c:pt idx="223">
                  <c:v>974.13352966308594</c:v>
                </c:pt>
                <c:pt idx="224">
                  <c:v>972.98809242248535</c:v>
                </c:pt>
                <c:pt idx="225">
                  <c:v>973.02806282043457</c:v>
                </c:pt>
                <c:pt idx="226">
                  <c:v>972.24296760559082</c:v>
                </c:pt>
                <c:pt idx="227">
                  <c:v>971.95257186889648</c:v>
                </c:pt>
                <c:pt idx="228">
                  <c:v>971.86480331420898</c:v>
                </c:pt>
                <c:pt idx="229">
                  <c:v>971.23032760620117</c:v>
                </c:pt>
                <c:pt idx="230">
                  <c:v>970.71268272399902</c:v>
                </c:pt>
                <c:pt idx="231">
                  <c:v>970.43011093139648</c:v>
                </c:pt>
                <c:pt idx="232">
                  <c:v>969.98160171508789</c:v>
                </c:pt>
                <c:pt idx="233">
                  <c:v>970.05052947998047</c:v>
                </c:pt>
                <c:pt idx="234">
                  <c:v>968.41580581665039</c:v>
                </c:pt>
                <c:pt idx="235">
                  <c:v>968.82958221435547</c:v>
                </c:pt>
                <c:pt idx="236">
                  <c:v>969.48966217041016</c:v>
                </c:pt>
                <c:pt idx="237">
                  <c:v>969.54233169555664</c:v>
                </c:pt>
                <c:pt idx="238">
                  <c:v>969.62932777404785</c:v>
                </c:pt>
                <c:pt idx="239">
                  <c:v>968.30545997619629</c:v>
                </c:pt>
                <c:pt idx="240">
                  <c:v>967.43839454650879</c:v>
                </c:pt>
                <c:pt idx="241">
                  <c:v>967.54471397399902</c:v>
                </c:pt>
                <c:pt idx="242">
                  <c:v>968.09897804260254</c:v>
                </c:pt>
                <c:pt idx="243">
                  <c:v>967.66441917419434</c:v>
                </c:pt>
                <c:pt idx="244">
                  <c:v>968.16033363342285</c:v>
                </c:pt>
                <c:pt idx="245">
                  <c:v>967.31792640686035</c:v>
                </c:pt>
                <c:pt idx="246">
                  <c:v>966.0441837310791</c:v>
                </c:pt>
                <c:pt idx="247">
                  <c:v>965.81230926513672</c:v>
                </c:pt>
                <c:pt idx="248">
                  <c:v>968.23992538452148</c:v>
                </c:pt>
                <c:pt idx="249">
                  <c:v>967.77251434326172</c:v>
                </c:pt>
                <c:pt idx="250">
                  <c:v>968.05100250244141</c:v>
                </c:pt>
                <c:pt idx="251">
                  <c:v>966.08347320556641</c:v>
                </c:pt>
                <c:pt idx="252">
                  <c:v>966.3436164855957</c:v>
                </c:pt>
                <c:pt idx="253">
                  <c:v>966.3863410949707</c:v>
                </c:pt>
                <c:pt idx="254">
                  <c:v>966.01468276977539</c:v>
                </c:pt>
                <c:pt idx="255">
                  <c:v>966.24551773071289</c:v>
                </c:pt>
                <c:pt idx="256">
                  <c:v>966.39615249633789</c:v>
                </c:pt>
                <c:pt idx="257">
                  <c:v>965.99124526977539</c:v>
                </c:pt>
                <c:pt idx="258">
                  <c:v>966.89141273498535</c:v>
                </c:pt>
                <c:pt idx="259">
                  <c:v>966.38816261291504</c:v>
                </c:pt>
                <c:pt idx="260">
                  <c:v>967.08799171447754</c:v>
                </c:pt>
                <c:pt idx="261">
                  <c:v>966.37540245056152</c:v>
                </c:pt>
                <c:pt idx="262">
                  <c:v>966.33664894104004</c:v>
                </c:pt>
                <c:pt idx="263">
                  <c:v>966.18937110900879</c:v>
                </c:pt>
                <c:pt idx="264">
                  <c:v>966.42398643493652</c:v>
                </c:pt>
                <c:pt idx="265">
                  <c:v>967.49540710449219</c:v>
                </c:pt>
                <c:pt idx="266">
                  <c:v>968.23645973205566</c:v>
                </c:pt>
                <c:pt idx="267">
                  <c:v>968.91503715515137</c:v>
                </c:pt>
                <c:pt idx="268">
                  <c:v>969.84513092041016</c:v>
                </c:pt>
                <c:pt idx="269">
                  <c:v>969.74289703369141</c:v>
                </c:pt>
                <c:pt idx="270">
                  <c:v>969.62326812744141</c:v>
                </c:pt>
                <c:pt idx="271">
                  <c:v>969.2118968963623</c:v>
                </c:pt>
                <c:pt idx="272">
                  <c:v>969.58689117431641</c:v>
                </c:pt>
                <c:pt idx="273">
                  <c:v>969.76628875732422</c:v>
                </c:pt>
                <c:pt idx="274">
                  <c:v>969.77664566040039</c:v>
                </c:pt>
                <c:pt idx="275">
                  <c:v>969.83678436279297</c:v>
                </c:pt>
                <c:pt idx="276">
                  <c:v>969.77127456665039</c:v>
                </c:pt>
                <c:pt idx="277">
                  <c:v>970.17807769775391</c:v>
                </c:pt>
                <c:pt idx="278">
                  <c:v>970.04264068603516</c:v>
                </c:pt>
                <c:pt idx="279">
                  <c:v>968.97374153137207</c:v>
                </c:pt>
                <c:pt idx="280">
                  <c:v>969.52361297607422</c:v>
                </c:pt>
                <c:pt idx="281">
                  <c:v>969.51675605773926</c:v>
                </c:pt>
                <c:pt idx="282">
                  <c:v>969.45586395263672</c:v>
                </c:pt>
                <c:pt idx="283">
                  <c:v>969.12925338745117</c:v>
                </c:pt>
                <c:pt idx="284">
                  <c:v>968.80004119873047</c:v>
                </c:pt>
                <c:pt idx="285">
                  <c:v>968.30686569213867</c:v>
                </c:pt>
                <c:pt idx="286">
                  <c:v>968.23636436462402</c:v>
                </c:pt>
                <c:pt idx="287">
                  <c:v>968.73423957824707</c:v>
                </c:pt>
                <c:pt idx="288">
                  <c:v>970.5688362121582</c:v>
                </c:pt>
                <c:pt idx="289">
                  <c:v>969.29037857055664</c:v>
                </c:pt>
                <c:pt idx="290">
                  <c:v>967.62722778320312</c:v>
                </c:pt>
                <c:pt idx="291">
                  <c:v>968.34605979919434</c:v>
                </c:pt>
                <c:pt idx="292">
                  <c:v>968.68132209777832</c:v>
                </c:pt>
                <c:pt idx="293">
                  <c:v>968.08938980102539</c:v>
                </c:pt>
                <c:pt idx="294">
                  <c:v>967.06381607055664</c:v>
                </c:pt>
                <c:pt idx="295">
                  <c:v>966.79014587402344</c:v>
                </c:pt>
                <c:pt idx="296">
                  <c:v>967.90572929382324</c:v>
                </c:pt>
                <c:pt idx="297">
                  <c:v>968.09910583496094</c:v>
                </c:pt>
                <c:pt idx="298">
                  <c:v>967.71647262573242</c:v>
                </c:pt>
                <c:pt idx="299">
                  <c:v>967.70341110229492</c:v>
                </c:pt>
                <c:pt idx="300">
                  <c:v>968.36845016479492</c:v>
                </c:pt>
                <c:pt idx="301">
                  <c:v>967.8312816619873</c:v>
                </c:pt>
                <c:pt idx="302">
                  <c:v>968.17637825012207</c:v>
                </c:pt>
                <c:pt idx="303">
                  <c:v>967.99992561340332</c:v>
                </c:pt>
                <c:pt idx="304">
                  <c:v>968.99223136901855</c:v>
                </c:pt>
                <c:pt idx="305">
                  <c:v>969.29092407226562</c:v>
                </c:pt>
                <c:pt idx="306">
                  <c:v>968.68442916870117</c:v>
                </c:pt>
                <c:pt idx="307">
                  <c:v>968.32961654663086</c:v>
                </c:pt>
                <c:pt idx="308">
                  <c:v>968.35899543762207</c:v>
                </c:pt>
                <c:pt idx="309">
                  <c:v>967.9965648651123</c:v>
                </c:pt>
                <c:pt idx="310">
                  <c:v>968.55385780334473</c:v>
                </c:pt>
                <c:pt idx="311">
                  <c:v>967.56986999511719</c:v>
                </c:pt>
                <c:pt idx="312">
                  <c:v>967.36924743652344</c:v>
                </c:pt>
                <c:pt idx="313">
                  <c:v>967.33986854553223</c:v>
                </c:pt>
                <c:pt idx="314">
                  <c:v>967.11898612976074</c:v>
                </c:pt>
                <c:pt idx="315">
                  <c:v>966.27511024475098</c:v>
                </c:pt>
                <c:pt idx="316">
                  <c:v>967.17228698730469</c:v>
                </c:pt>
                <c:pt idx="317">
                  <c:v>966.37534713745117</c:v>
                </c:pt>
                <c:pt idx="318">
                  <c:v>966.89695358276367</c:v>
                </c:pt>
                <c:pt idx="319">
                  <c:v>967.48018646240234</c:v>
                </c:pt>
                <c:pt idx="320">
                  <c:v>966.55399894714355</c:v>
                </c:pt>
                <c:pt idx="321">
                  <c:v>965.81168556213379</c:v>
                </c:pt>
                <c:pt idx="322">
                  <c:v>966.48624610900879</c:v>
                </c:pt>
                <c:pt idx="323">
                  <c:v>966.31077003479004</c:v>
                </c:pt>
                <c:pt idx="324">
                  <c:v>966.12681007385254</c:v>
                </c:pt>
                <c:pt idx="325">
                  <c:v>965.98408126831055</c:v>
                </c:pt>
                <c:pt idx="326">
                  <c:v>966.12058067321777</c:v>
                </c:pt>
                <c:pt idx="327">
                  <c:v>964.57619094848633</c:v>
                </c:pt>
                <c:pt idx="328">
                  <c:v>965.40317726135254</c:v>
                </c:pt>
                <c:pt idx="329">
                  <c:v>965.9937572479248</c:v>
                </c:pt>
                <c:pt idx="330">
                  <c:v>966.54854583740234</c:v>
                </c:pt>
                <c:pt idx="331">
                  <c:v>965.61826705932617</c:v>
                </c:pt>
                <c:pt idx="332">
                  <c:v>964.50545501708984</c:v>
                </c:pt>
                <c:pt idx="333">
                  <c:v>964.93863868713379</c:v>
                </c:pt>
                <c:pt idx="334">
                  <c:v>964.81020164489746</c:v>
                </c:pt>
                <c:pt idx="335">
                  <c:v>964.85121726989746</c:v>
                </c:pt>
                <c:pt idx="336">
                  <c:v>965.59659767150879</c:v>
                </c:pt>
                <c:pt idx="337">
                  <c:v>965.32175636291504</c:v>
                </c:pt>
                <c:pt idx="338">
                  <c:v>964.89279937744141</c:v>
                </c:pt>
                <c:pt idx="339">
                  <c:v>965.56294631958008</c:v>
                </c:pt>
                <c:pt idx="340">
                  <c:v>965.37691307067871</c:v>
                </c:pt>
                <c:pt idx="341">
                  <c:v>964.4859790802002</c:v>
                </c:pt>
                <c:pt idx="342">
                  <c:v>963.6883716583252</c:v>
                </c:pt>
                <c:pt idx="343">
                  <c:v>963.97847175598145</c:v>
                </c:pt>
                <c:pt idx="344">
                  <c:v>965.40242385864258</c:v>
                </c:pt>
                <c:pt idx="345">
                  <c:v>964.16537857055664</c:v>
                </c:pt>
                <c:pt idx="346">
                  <c:v>964.01919937133789</c:v>
                </c:pt>
                <c:pt idx="347">
                  <c:v>963.82791519165039</c:v>
                </c:pt>
                <c:pt idx="348">
                  <c:v>964.73774719238281</c:v>
                </c:pt>
                <c:pt idx="349">
                  <c:v>963.73959732055664</c:v>
                </c:pt>
                <c:pt idx="350">
                  <c:v>963.38376235961914</c:v>
                </c:pt>
                <c:pt idx="351">
                  <c:v>962.46265983581543</c:v>
                </c:pt>
                <c:pt idx="352">
                  <c:v>963.56977653503418</c:v>
                </c:pt>
                <c:pt idx="353">
                  <c:v>964.27363395690918</c:v>
                </c:pt>
                <c:pt idx="354">
                  <c:v>964.16989326477051</c:v>
                </c:pt>
                <c:pt idx="355">
                  <c:v>963.2985954284668</c:v>
                </c:pt>
                <c:pt idx="356">
                  <c:v>963.69009017944336</c:v>
                </c:pt>
                <c:pt idx="357">
                  <c:v>963.96341323852539</c:v>
                </c:pt>
                <c:pt idx="358">
                  <c:v>964.39594459533691</c:v>
                </c:pt>
                <c:pt idx="359">
                  <c:v>964.00367546081543</c:v>
                </c:pt>
                <c:pt idx="360">
                  <c:v>963.71402931213379</c:v>
                </c:pt>
                <c:pt idx="361">
                  <c:v>964.10842704772949</c:v>
                </c:pt>
                <c:pt idx="362">
                  <c:v>963.93104362487793</c:v>
                </c:pt>
                <c:pt idx="363">
                  <c:v>964.26058769226074</c:v>
                </c:pt>
                <c:pt idx="364">
                  <c:v>963.42615509033203</c:v>
                </c:pt>
                <c:pt idx="365">
                  <c:v>963.57186126708984</c:v>
                </c:pt>
                <c:pt idx="366">
                  <c:v>963.52725219726562</c:v>
                </c:pt>
                <c:pt idx="367">
                  <c:v>963.69119262695312</c:v>
                </c:pt>
                <c:pt idx="368">
                  <c:v>963.2404842376709</c:v>
                </c:pt>
                <c:pt idx="369">
                  <c:v>962.59076499938965</c:v>
                </c:pt>
                <c:pt idx="370">
                  <c:v>962.90260887145996</c:v>
                </c:pt>
                <c:pt idx="371">
                  <c:v>962.72798728942871</c:v>
                </c:pt>
                <c:pt idx="372">
                  <c:v>963.44740867614746</c:v>
                </c:pt>
                <c:pt idx="373">
                  <c:v>963.27590179443359</c:v>
                </c:pt>
                <c:pt idx="374">
                  <c:v>964.54579925537109</c:v>
                </c:pt>
                <c:pt idx="375">
                  <c:v>964.83370590209961</c:v>
                </c:pt>
                <c:pt idx="376">
                  <c:v>965.22656631469727</c:v>
                </c:pt>
                <c:pt idx="377">
                  <c:v>964.32619094848633</c:v>
                </c:pt>
                <c:pt idx="378">
                  <c:v>964.45241355895996</c:v>
                </c:pt>
                <c:pt idx="379">
                  <c:v>965.15588569641113</c:v>
                </c:pt>
                <c:pt idx="380">
                  <c:v>964.36126899719238</c:v>
                </c:pt>
                <c:pt idx="381">
                  <c:v>964.84572410583496</c:v>
                </c:pt>
                <c:pt idx="382">
                  <c:v>965.35235595703125</c:v>
                </c:pt>
                <c:pt idx="383">
                  <c:v>963.82545852661133</c:v>
                </c:pt>
                <c:pt idx="384">
                  <c:v>963.47332572937012</c:v>
                </c:pt>
                <c:pt idx="385">
                  <c:v>963.20112800598145</c:v>
                </c:pt>
                <c:pt idx="386">
                  <c:v>963.42133140563965</c:v>
                </c:pt>
                <c:pt idx="387">
                  <c:v>964.16035652160645</c:v>
                </c:pt>
                <c:pt idx="388">
                  <c:v>963.96301460266113</c:v>
                </c:pt>
                <c:pt idx="389">
                  <c:v>963.80457878112793</c:v>
                </c:pt>
                <c:pt idx="390">
                  <c:v>964.02284049987793</c:v>
                </c:pt>
                <c:pt idx="391">
                  <c:v>963.23402404785156</c:v>
                </c:pt>
                <c:pt idx="392">
                  <c:v>963.18940544128418</c:v>
                </c:pt>
                <c:pt idx="393">
                  <c:v>962.8109130859375</c:v>
                </c:pt>
                <c:pt idx="394">
                  <c:v>963.19337463378906</c:v>
                </c:pt>
                <c:pt idx="395">
                  <c:v>962.5476188659668</c:v>
                </c:pt>
                <c:pt idx="396">
                  <c:v>962.98821449279785</c:v>
                </c:pt>
                <c:pt idx="397">
                  <c:v>963.30481910705566</c:v>
                </c:pt>
                <c:pt idx="398">
                  <c:v>962.0363941192627</c:v>
                </c:pt>
                <c:pt idx="399">
                  <c:v>961.95295906066895</c:v>
                </c:pt>
                <c:pt idx="400">
                  <c:v>962.49591827392578</c:v>
                </c:pt>
                <c:pt idx="401">
                  <c:v>961.63453102111816</c:v>
                </c:pt>
                <c:pt idx="402">
                  <c:v>961.67035865783691</c:v>
                </c:pt>
                <c:pt idx="403">
                  <c:v>961.57243919372559</c:v>
                </c:pt>
                <c:pt idx="404">
                  <c:v>962.14555931091309</c:v>
                </c:pt>
                <c:pt idx="405">
                  <c:v>962.00511741638184</c:v>
                </c:pt>
                <c:pt idx="406">
                  <c:v>962.46819305419922</c:v>
                </c:pt>
                <c:pt idx="407">
                  <c:v>962.23218536376953</c:v>
                </c:pt>
                <c:pt idx="408">
                  <c:v>961.84296035766602</c:v>
                </c:pt>
                <c:pt idx="409">
                  <c:v>961.25859451293945</c:v>
                </c:pt>
                <c:pt idx="410">
                  <c:v>961.16412734985352</c:v>
                </c:pt>
                <c:pt idx="411">
                  <c:v>960.29517936706543</c:v>
                </c:pt>
                <c:pt idx="412">
                  <c:v>960.59693717956543</c:v>
                </c:pt>
                <c:pt idx="413">
                  <c:v>961.55939483642578</c:v>
                </c:pt>
                <c:pt idx="414">
                  <c:v>961.52899932861328</c:v>
                </c:pt>
                <c:pt idx="415">
                  <c:v>961.49835968017578</c:v>
                </c:pt>
                <c:pt idx="416">
                  <c:v>960.86366081237793</c:v>
                </c:pt>
                <c:pt idx="417">
                  <c:v>960.91755485534668</c:v>
                </c:pt>
                <c:pt idx="418">
                  <c:v>961.17053604125977</c:v>
                </c:pt>
                <c:pt idx="419">
                  <c:v>960.06488609313965</c:v>
                </c:pt>
                <c:pt idx="420">
                  <c:v>960.71573638916016</c:v>
                </c:pt>
                <c:pt idx="421">
                  <c:v>961.19184494018555</c:v>
                </c:pt>
                <c:pt idx="422">
                  <c:v>961.93210601806641</c:v>
                </c:pt>
                <c:pt idx="423">
                  <c:v>961.63031387329102</c:v>
                </c:pt>
                <c:pt idx="424">
                  <c:v>960.83752822875977</c:v>
                </c:pt>
                <c:pt idx="425">
                  <c:v>960.46008491516113</c:v>
                </c:pt>
                <c:pt idx="426">
                  <c:v>959.60443496704102</c:v>
                </c:pt>
                <c:pt idx="427">
                  <c:v>959.68542861938477</c:v>
                </c:pt>
                <c:pt idx="428">
                  <c:v>960.25708198547363</c:v>
                </c:pt>
                <c:pt idx="429">
                  <c:v>960.46161842346191</c:v>
                </c:pt>
                <c:pt idx="430">
                  <c:v>961.57123184204102</c:v>
                </c:pt>
                <c:pt idx="431">
                  <c:v>961.69165992736816</c:v>
                </c:pt>
                <c:pt idx="432">
                  <c:v>961.05859375</c:v>
                </c:pt>
                <c:pt idx="433">
                  <c:v>960.18219757080078</c:v>
                </c:pt>
                <c:pt idx="434">
                  <c:v>960.59723663330078</c:v>
                </c:pt>
                <c:pt idx="435">
                  <c:v>960.70178413391113</c:v>
                </c:pt>
                <c:pt idx="436">
                  <c:v>960.6151123046875</c:v>
                </c:pt>
                <c:pt idx="437">
                  <c:v>959.96369171142578</c:v>
                </c:pt>
                <c:pt idx="438">
                  <c:v>960.57073783874512</c:v>
                </c:pt>
                <c:pt idx="439">
                  <c:v>959.56768989562988</c:v>
                </c:pt>
                <c:pt idx="440">
                  <c:v>960.01371383666992</c:v>
                </c:pt>
                <c:pt idx="441">
                  <c:v>959.87372398376465</c:v>
                </c:pt>
                <c:pt idx="442">
                  <c:v>960.73211669921875</c:v>
                </c:pt>
                <c:pt idx="443">
                  <c:v>960.37939262390137</c:v>
                </c:pt>
                <c:pt idx="444">
                  <c:v>959.3241024017334</c:v>
                </c:pt>
                <c:pt idx="445">
                  <c:v>958.6147518157959</c:v>
                </c:pt>
                <c:pt idx="446">
                  <c:v>958.74115562438965</c:v>
                </c:pt>
                <c:pt idx="447">
                  <c:v>958.04233741760254</c:v>
                </c:pt>
                <c:pt idx="448">
                  <c:v>956.44549560546875</c:v>
                </c:pt>
                <c:pt idx="449">
                  <c:v>956.33612060546875</c:v>
                </c:pt>
                <c:pt idx="450">
                  <c:v>955.5291748046875</c:v>
                </c:pt>
                <c:pt idx="451">
                  <c:v>956.09313774108887</c:v>
                </c:pt>
                <c:pt idx="452">
                  <c:v>955.78509330749512</c:v>
                </c:pt>
                <c:pt idx="453">
                  <c:v>956.46581649780273</c:v>
                </c:pt>
                <c:pt idx="454">
                  <c:v>955.96435356140137</c:v>
                </c:pt>
                <c:pt idx="455">
                  <c:v>956.24662208557129</c:v>
                </c:pt>
                <c:pt idx="456">
                  <c:v>955.88872718811035</c:v>
                </c:pt>
                <c:pt idx="457">
                  <c:v>955.4208927154541</c:v>
                </c:pt>
                <c:pt idx="458">
                  <c:v>955.50738143920898</c:v>
                </c:pt>
                <c:pt idx="459">
                  <c:v>956.62639999389648</c:v>
                </c:pt>
                <c:pt idx="460">
                  <c:v>957.48064613342285</c:v>
                </c:pt>
                <c:pt idx="461">
                  <c:v>956.59051132202148</c:v>
                </c:pt>
                <c:pt idx="462">
                  <c:v>956.69164657592773</c:v>
                </c:pt>
                <c:pt idx="463">
                  <c:v>957.56231117248535</c:v>
                </c:pt>
                <c:pt idx="464">
                  <c:v>957.19561386108398</c:v>
                </c:pt>
                <c:pt idx="465">
                  <c:v>957.27721786499023</c:v>
                </c:pt>
                <c:pt idx="466">
                  <c:v>957.01718902587891</c:v>
                </c:pt>
                <c:pt idx="467">
                  <c:v>957.43078231811523</c:v>
                </c:pt>
                <c:pt idx="468">
                  <c:v>957.15264511108398</c:v>
                </c:pt>
                <c:pt idx="469">
                  <c:v>956.35338973999023</c:v>
                </c:pt>
                <c:pt idx="470">
                  <c:v>956.34819984436035</c:v>
                </c:pt>
                <c:pt idx="471">
                  <c:v>954.11217880249023</c:v>
                </c:pt>
                <c:pt idx="472">
                  <c:v>954.14757919311523</c:v>
                </c:pt>
                <c:pt idx="473">
                  <c:v>954.63525009155273</c:v>
                </c:pt>
                <c:pt idx="474">
                  <c:v>954.78796005249023</c:v>
                </c:pt>
                <c:pt idx="475">
                  <c:v>955.31699371337891</c:v>
                </c:pt>
                <c:pt idx="476">
                  <c:v>955.55583953857422</c:v>
                </c:pt>
                <c:pt idx="477">
                  <c:v>954.89879989624023</c:v>
                </c:pt>
                <c:pt idx="478">
                  <c:v>955.84618377685547</c:v>
                </c:pt>
                <c:pt idx="479">
                  <c:v>955.37346649169922</c:v>
                </c:pt>
                <c:pt idx="480">
                  <c:v>954.81114959716797</c:v>
                </c:pt>
                <c:pt idx="481">
                  <c:v>954.82646942138672</c:v>
                </c:pt>
                <c:pt idx="482">
                  <c:v>955.36783599853516</c:v>
                </c:pt>
                <c:pt idx="483">
                  <c:v>955.26055526733398</c:v>
                </c:pt>
                <c:pt idx="484">
                  <c:v>954.61583709716797</c:v>
                </c:pt>
                <c:pt idx="485">
                  <c:v>954.59417343139648</c:v>
                </c:pt>
                <c:pt idx="486">
                  <c:v>954.94316864013672</c:v>
                </c:pt>
                <c:pt idx="487">
                  <c:v>954.40361785888672</c:v>
                </c:pt>
                <c:pt idx="488">
                  <c:v>954.92822265625</c:v>
                </c:pt>
                <c:pt idx="489">
                  <c:v>955.43651580810547</c:v>
                </c:pt>
                <c:pt idx="490">
                  <c:v>954.48809242248535</c:v>
                </c:pt>
                <c:pt idx="491">
                  <c:v>954.43987274169922</c:v>
                </c:pt>
                <c:pt idx="492">
                  <c:v>954.72503089904785</c:v>
                </c:pt>
                <c:pt idx="493">
                  <c:v>955.25961685180664</c:v>
                </c:pt>
                <c:pt idx="494">
                  <c:v>954.53848648071289</c:v>
                </c:pt>
                <c:pt idx="495">
                  <c:v>953.9077091217041</c:v>
                </c:pt>
                <c:pt idx="496">
                  <c:v>954.53783416748047</c:v>
                </c:pt>
                <c:pt idx="497">
                  <c:v>953.7611026763916</c:v>
                </c:pt>
                <c:pt idx="498">
                  <c:v>953.9310245513916</c:v>
                </c:pt>
                <c:pt idx="499">
                  <c:v>954.09459686279297</c:v>
                </c:pt>
                <c:pt idx="500">
                  <c:v>954.4591064453125</c:v>
                </c:pt>
                <c:pt idx="501">
                  <c:v>954.8261661529541</c:v>
                </c:pt>
                <c:pt idx="502">
                  <c:v>955.11032485961914</c:v>
                </c:pt>
                <c:pt idx="503">
                  <c:v>954.06700897216797</c:v>
                </c:pt>
                <c:pt idx="504">
                  <c:v>953.11412620544434</c:v>
                </c:pt>
                <c:pt idx="505">
                  <c:v>952.38323974609375</c:v>
                </c:pt>
                <c:pt idx="506">
                  <c:v>952.50841331481934</c:v>
                </c:pt>
                <c:pt idx="507">
                  <c:v>951.96416473388672</c:v>
                </c:pt>
                <c:pt idx="508">
                  <c:v>952.25931167602539</c:v>
                </c:pt>
                <c:pt idx="509">
                  <c:v>951.6259651184082</c:v>
                </c:pt>
                <c:pt idx="510">
                  <c:v>951.49266624450684</c:v>
                </c:pt>
                <c:pt idx="511">
                  <c:v>951.77477073669434</c:v>
                </c:pt>
                <c:pt idx="512">
                  <c:v>951.59514236450195</c:v>
                </c:pt>
                <c:pt idx="513">
                  <c:v>950.31584739685059</c:v>
                </c:pt>
                <c:pt idx="514">
                  <c:v>950.2816047668457</c:v>
                </c:pt>
                <c:pt idx="515">
                  <c:v>949.49907493591309</c:v>
                </c:pt>
                <c:pt idx="516">
                  <c:v>949.25114822387695</c:v>
                </c:pt>
                <c:pt idx="517">
                  <c:v>947.52208518981934</c:v>
                </c:pt>
                <c:pt idx="518">
                  <c:v>947.64171981811523</c:v>
                </c:pt>
                <c:pt idx="519">
                  <c:v>947.94173431396484</c:v>
                </c:pt>
                <c:pt idx="520">
                  <c:v>947.31139755249023</c:v>
                </c:pt>
                <c:pt idx="521">
                  <c:v>947.84114837646484</c:v>
                </c:pt>
                <c:pt idx="522">
                  <c:v>948.38558197021484</c:v>
                </c:pt>
                <c:pt idx="523">
                  <c:v>947.30190277099609</c:v>
                </c:pt>
                <c:pt idx="524">
                  <c:v>947.22686386108398</c:v>
                </c:pt>
                <c:pt idx="525">
                  <c:v>947.91686630249023</c:v>
                </c:pt>
                <c:pt idx="526">
                  <c:v>949.12584114074707</c:v>
                </c:pt>
                <c:pt idx="527">
                  <c:v>947.11333274841309</c:v>
                </c:pt>
                <c:pt idx="528">
                  <c:v>947.38335227966309</c:v>
                </c:pt>
                <c:pt idx="529">
                  <c:v>948.28362083435059</c:v>
                </c:pt>
                <c:pt idx="530">
                  <c:v>947.8234806060791</c:v>
                </c:pt>
                <c:pt idx="531">
                  <c:v>948.20854377746582</c:v>
                </c:pt>
                <c:pt idx="532">
                  <c:v>947.4686164855957</c:v>
                </c:pt>
                <c:pt idx="533">
                  <c:v>947.9410343170166</c:v>
                </c:pt>
                <c:pt idx="534">
                  <c:v>948.3539924621582</c:v>
                </c:pt>
                <c:pt idx="535">
                  <c:v>947.60478591918945</c:v>
                </c:pt>
                <c:pt idx="536">
                  <c:v>947.5085334777832</c:v>
                </c:pt>
                <c:pt idx="537">
                  <c:v>947.35142707824707</c:v>
                </c:pt>
                <c:pt idx="538">
                  <c:v>946.15611457824707</c:v>
                </c:pt>
                <c:pt idx="539">
                  <c:v>945.83867073059082</c:v>
                </c:pt>
                <c:pt idx="540">
                  <c:v>945.4706916809082</c:v>
                </c:pt>
                <c:pt idx="541">
                  <c:v>945.9938907623291</c:v>
                </c:pt>
                <c:pt idx="542">
                  <c:v>947.15415954589844</c:v>
                </c:pt>
                <c:pt idx="543">
                  <c:v>946.27244758605957</c:v>
                </c:pt>
                <c:pt idx="544">
                  <c:v>946.21257209777832</c:v>
                </c:pt>
                <c:pt idx="545">
                  <c:v>946.87575149536133</c:v>
                </c:pt>
                <c:pt idx="546">
                  <c:v>946.63527297973633</c:v>
                </c:pt>
                <c:pt idx="547">
                  <c:v>946.35316848754883</c:v>
                </c:pt>
                <c:pt idx="548">
                  <c:v>946.49672317504883</c:v>
                </c:pt>
                <c:pt idx="549">
                  <c:v>947.04426956176758</c:v>
                </c:pt>
                <c:pt idx="550">
                  <c:v>946.57145881652832</c:v>
                </c:pt>
                <c:pt idx="551">
                  <c:v>948.21101760864258</c:v>
                </c:pt>
                <c:pt idx="552">
                  <c:v>948.28652763366699</c:v>
                </c:pt>
                <c:pt idx="553">
                  <c:v>948.74021911621094</c:v>
                </c:pt>
                <c:pt idx="554">
                  <c:v>947.60244560241699</c:v>
                </c:pt>
                <c:pt idx="555">
                  <c:v>948.13445091247559</c:v>
                </c:pt>
                <c:pt idx="556">
                  <c:v>947.83723640441895</c:v>
                </c:pt>
                <c:pt idx="557">
                  <c:v>947.5622730255127</c:v>
                </c:pt>
                <c:pt idx="558">
                  <c:v>946.96885681152344</c:v>
                </c:pt>
                <c:pt idx="559">
                  <c:v>946.47407722473145</c:v>
                </c:pt>
                <c:pt idx="560">
                  <c:v>946.26423835754395</c:v>
                </c:pt>
                <c:pt idx="561">
                  <c:v>946.17159461975098</c:v>
                </c:pt>
                <c:pt idx="562">
                  <c:v>947.14649963378906</c:v>
                </c:pt>
                <c:pt idx="563">
                  <c:v>947.40462684631348</c:v>
                </c:pt>
                <c:pt idx="564">
                  <c:v>947.92533493041992</c:v>
                </c:pt>
                <c:pt idx="565">
                  <c:v>947.44588661193848</c:v>
                </c:pt>
                <c:pt idx="566">
                  <c:v>947.67861366271973</c:v>
                </c:pt>
                <c:pt idx="567">
                  <c:v>947.29570198059082</c:v>
                </c:pt>
                <c:pt idx="568">
                  <c:v>946.91273307800293</c:v>
                </c:pt>
                <c:pt idx="569">
                  <c:v>946.90028953552246</c:v>
                </c:pt>
                <c:pt idx="570">
                  <c:v>947.25822257995605</c:v>
                </c:pt>
                <c:pt idx="571">
                  <c:v>946.99625396728516</c:v>
                </c:pt>
                <c:pt idx="572">
                  <c:v>947.26443862915039</c:v>
                </c:pt>
                <c:pt idx="573">
                  <c:v>945.64408683776855</c:v>
                </c:pt>
                <c:pt idx="574">
                  <c:v>945.8375072479248</c:v>
                </c:pt>
                <c:pt idx="575">
                  <c:v>946.20316314697266</c:v>
                </c:pt>
                <c:pt idx="576">
                  <c:v>944.89875411987305</c:v>
                </c:pt>
                <c:pt idx="577">
                  <c:v>945.70100975036621</c:v>
                </c:pt>
                <c:pt idx="578">
                  <c:v>946.06044578552246</c:v>
                </c:pt>
                <c:pt idx="579">
                  <c:v>945.2309684753418</c:v>
                </c:pt>
                <c:pt idx="580">
                  <c:v>944.57826805114746</c:v>
                </c:pt>
                <c:pt idx="581">
                  <c:v>945.06217765808105</c:v>
                </c:pt>
                <c:pt idx="582">
                  <c:v>944.1324291229248</c:v>
                </c:pt>
                <c:pt idx="583">
                  <c:v>943.99134254455566</c:v>
                </c:pt>
                <c:pt idx="584">
                  <c:v>944.13944625854492</c:v>
                </c:pt>
                <c:pt idx="585">
                  <c:v>943.81317901611328</c:v>
                </c:pt>
                <c:pt idx="586">
                  <c:v>943.47785186767578</c:v>
                </c:pt>
                <c:pt idx="587">
                  <c:v>942.98237991333008</c:v>
                </c:pt>
                <c:pt idx="588">
                  <c:v>943.22391319274902</c:v>
                </c:pt>
                <c:pt idx="589">
                  <c:v>942.60019493103027</c:v>
                </c:pt>
                <c:pt idx="590">
                  <c:v>942.30574417114258</c:v>
                </c:pt>
                <c:pt idx="591">
                  <c:v>942.65119171142578</c:v>
                </c:pt>
                <c:pt idx="592">
                  <c:v>942.48883819580078</c:v>
                </c:pt>
                <c:pt idx="593">
                  <c:v>942.22766876220703</c:v>
                </c:pt>
                <c:pt idx="594">
                  <c:v>942.20966339111328</c:v>
                </c:pt>
                <c:pt idx="595">
                  <c:v>941.74392509460449</c:v>
                </c:pt>
                <c:pt idx="596">
                  <c:v>942.46506118774414</c:v>
                </c:pt>
                <c:pt idx="597">
                  <c:v>942.2634449005127</c:v>
                </c:pt>
                <c:pt idx="598">
                  <c:v>942.69856452941895</c:v>
                </c:pt>
                <c:pt idx="599">
                  <c:v>942.6626033782959</c:v>
                </c:pt>
                <c:pt idx="600">
                  <c:v>942.13236427307129</c:v>
                </c:pt>
                <c:pt idx="601">
                  <c:v>942.9843921661377</c:v>
                </c:pt>
                <c:pt idx="602">
                  <c:v>943.77863121032715</c:v>
                </c:pt>
                <c:pt idx="603">
                  <c:v>942.88496589660645</c:v>
                </c:pt>
                <c:pt idx="604">
                  <c:v>943.71063804626465</c:v>
                </c:pt>
                <c:pt idx="605">
                  <c:v>942.75935554504395</c:v>
                </c:pt>
                <c:pt idx="606">
                  <c:v>943.19343757629395</c:v>
                </c:pt>
                <c:pt idx="607">
                  <c:v>942.99686050415039</c:v>
                </c:pt>
                <c:pt idx="608">
                  <c:v>942.98453140258789</c:v>
                </c:pt>
                <c:pt idx="609">
                  <c:v>942.7252368927002</c:v>
                </c:pt>
                <c:pt idx="610">
                  <c:v>943.7296199798584</c:v>
                </c:pt>
                <c:pt idx="611">
                  <c:v>943.62544441223145</c:v>
                </c:pt>
                <c:pt idx="612">
                  <c:v>944.06138038635254</c:v>
                </c:pt>
                <c:pt idx="613">
                  <c:v>942.97247886657715</c:v>
                </c:pt>
                <c:pt idx="614">
                  <c:v>943.12433433532715</c:v>
                </c:pt>
                <c:pt idx="615">
                  <c:v>942.72104072570801</c:v>
                </c:pt>
                <c:pt idx="616">
                  <c:v>943.07057189941406</c:v>
                </c:pt>
                <c:pt idx="617">
                  <c:v>943.29542541503906</c:v>
                </c:pt>
                <c:pt idx="618">
                  <c:v>943.39344787597656</c:v>
                </c:pt>
                <c:pt idx="619">
                  <c:v>943.44325256347656</c:v>
                </c:pt>
                <c:pt idx="620">
                  <c:v>943.76167297363281</c:v>
                </c:pt>
                <c:pt idx="621">
                  <c:v>944.5542049407959</c:v>
                </c:pt>
                <c:pt idx="622">
                  <c:v>944.34992027282715</c:v>
                </c:pt>
                <c:pt idx="623">
                  <c:v>943.86158752441406</c:v>
                </c:pt>
                <c:pt idx="624">
                  <c:v>945.8750057220459</c:v>
                </c:pt>
                <c:pt idx="625">
                  <c:v>944.57355308532715</c:v>
                </c:pt>
                <c:pt idx="626">
                  <c:v>944.4152889251709</c:v>
                </c:pt>
                <c:pt idx="627">
                  <c:v>944.55256652832031</c:v>
                </c:pt>
                <c:pt idx="628">
                  <c:v>944.86744689941406</c:v>
                </c:pt>
                <c:pt idx="629">
                  <c:v>945.63578033447266</c:v>
                </c:pt>
                <c:pt idx="630">
                  <c:v>945.83774566650391</c:v>
                </c:pt>
                <c:pt idx="631">
                  <c:v>945.90799713134766</c:v>
                </c:pt>
                <c:pt idx="632">
                  <c:v>946.17049980163574</c:v>
                </c:pt>
                <c:pt idx="633">
                  <c:v>946.04727745056152</c:v>
                </c:pt>
                <c:pt idx="634">
                  <c:v>946.48396110534668</c:v>
                </c:pt>
                <c:pt idx="635">
                  <c:v>947.46686172485352</c:v>
                </c:pt>
                <c:pt idx="636">
                  <c:v>946.95340156555176</c:v>
                </c:pt>
                <c:pt idx="637">
                  <c:v>947.02680778503418</c:v>
                </c:pt>
                <c:pt idx="638">
                  <c:v>946.75125312805176</c:v>
                </c:pt>
                <c:pt idx="639">
                  <c:v>947.33578681945801</c:v>
                </c:pt>
                <c:pt idx="640">
                  <c:v>946.95730018615723</c:v>
                </c:pt>
                <c:pt idx="641">
                  <c:v>947.85445594787598</c:v>
                </c:pt>
                <c:pt idx="642">
                  <c:v>948.22860717773438</c:v>
                </c:pt>
                <c:pt idx="643">
                  <c:v>947.56405639648438</c:v>
                </c:pt>
                <c:pt idx="644">
                  <c:v>946.97372436523438</c:v>
                </c:pt>
                <c:pt idx="645">
                  <c:v>947.41171264648438</c:v>
                </c:pt>
                <c:pt idx="646">
                  <c:v>947.28500366210938</c:v>
                </c:pt>
                <c:pt idx="647">
                  <c:v>946.64633178710938</c:v>
                </c:pt>
                <c:pt idx="648">
                  <c:v>946.85690307617188</c:v>
                </c:pt>
                <c:pt idx="649">
                  <c:v>946.85714721679688</c:v>
                </c:pt>
                <c:pt idx="650">
                  <c:v>947.47335815429688</c:v>
                </c:pt>
                <c:pt idx="651">
                  <c:v>947.3222770690918</c:v>
                </c:pt>
                <c:pt idx="652">
                  <c:v>947.61848068237305</c:v>
                </c:pt>
                <c:pt idx="653">
                  <c:v>948.27050971984863</c:v>
                </c:pt>
                <c:pt idx="654">
                  <c:v>948.00030708312988</c:v>
                </c:pt>
                <c:pt idx="655">
                  <c:v>947.16999435424805</c:v>
                </c:pt>
                <c:pt idx="656">
                  <c:v>947.27035522460938</c:v>
                </c:pt>
                <c:pt idx="657">
                  <c:v>946.44552612304688</c:v>
                </c:pt>
                <c:pt idx="658">
                  <c:v>945.90646362304688</c:v>
                </c:pt>
                <c:pt idx="659">
                  <c:v>945.4882926940918</c:v>
                </c:pt>
                <c:pt idx="660">
                  <c:v>945.04467964172363</c:v>
                </c:pt>
                <c:pt idx="661">
                  <c:v>943.2432975769043</c:v>
                </c:pt>
                <c:pt idx="662">
                  <c:v>943.55026245117188</c:v>
                </c:pt>
                <c:pt idx="663">
                  <c:v>943.08893966674805</c:v>
                </c:pt>
                <c:pt idx="664">
                  <c:v>943.0710563659668</c:v>
                </c:pt>
                <c:pt idx="665">
                  <c:v>942.82394409179688</c:v>
                </c:pt>
                <c:pt idx="666">
                  <c:v>942.80270385742188</c:v>
                </c:pt>
                <c:pt idx="667">
                  <c:v>943.06684494018555</c:v>
                </c:pt>
                <c:pt idx="668">
                  <c:v>943.82406616210938</c:v>
                </c:pt>
                <c:pt idx="669">
                  <c:v>943.63815307617188</c:v>
                </c:pt>
                <c:pt idx="670">
                  <c:v>943.30612182617188</c:v>
                </c:pt>
                <c:pt idx="671">
                  <c:v>943.45761108398438</c:v>
                </c:pt>
                <c:pt idx="672">
                  <c:v>943.49850463867188</c:v>
                </c:pt>
                <c:pt idx="673">
                  <c:v>943.1970329284668</c:v>
                </c:pt>
                <c:pt idx="674">
                  <c:v>943.73641967773438</c:v>
                </c:pt>
                <c:pt idx="675">
                  <c:v>943.83798217773438</c:v>
                </c:pt>
                <c:pt idx="676">
                  <c:v>943.4062614440918</c:v>
                </c:pt>
                <c:pt idx="677">
                  <c:v>943.3939323425293</c:v>
                </c:pt>
                <c:pt idx="678">
                  <c:v>943.4599723815918</c:v>
                </c:pt>
                <c:pt idx="679">
                  <c:v>943.2483024597168</c:v>
                </c:pt>
                <c:pt idx="680">
                  <c:v>942.52999877929688</c:v>
                </c:pt>
                <c:pt idx="681">
                  <c:v>942.69992065429688</c:v>
                </c:pt>
                <c:pt idx="682">
                  <c:v>943.23019409179688</c:v>
                </c:pt>
                <c:pt idx="683">
                  <c:v>943.36886596679688</c:v>
                </c:pt>
                <c:pt idx="684">
                  <c:v>943.47884368896484</c:v>
                </c:pt>
                <c:pt idx="685">
                  <c:v>944.41940116882324</c:v>
                </c:pt>
                <c:pt idx="686">
                  <c:v>945.35079765319824</c:v>
                </c:pt>
                <c:pt idx="687">
                  <c:v>945.70657157897949</c:v>
                </c:pt>
                <c:pt idx="688">
                  <c:v>946.26874923706055</c:v>
                </c:pt>
                <c:pt idx="689">
                  <c:v>946.91049003601074</c:v>
                </c:pt>
                <c:pt idx="690">
                  <c:v>946.61276054382324</c:v>
                </c:pt>
                <c:pt idx="691">
                  <c:v>946.90255546569824</c:v>
                </c:pt>
                <c:pt idx="692">
                  <c:v>947.46737480163574</c:v>
                </c:pt>
                <c:pt idx="693">
                  <c:v>947.10531425476074</c:v>
                </c:pt>
                <c:pt idx="694">
                  <c:v>946.77108573913574</c:v>
                </c:pt>
                <c:pt idx="695">
                  <c:v>947.58150291442871</c:v>
                </c:pt>
                <c:pt idx="696">
                  <c:v>948.31008529663086</c:v>
                </c:pt>
                <c:pt idx="697">
                  <c:v>947.75002670288086</c:v>
                </c:pt>
                <c:pt idx="698">
                  <c:v>948.46645736694336</c:v>
                </c:pt>
                <c:pt idx="699">
                  <c:v>948.55581283569336</c:v>
                </c:pt>
                <c:pt idx="700">
                  <c:v>948.26313209533691</c:v>
                </c:pt>
                <c:pt idx="701">
                  <c:v>948.35065650939941</c:v>
                </c:pt>
                <c:pt idx="702">
                  <c:v>948.77383041381836</c:v>
                </c:pt>
                <c:pt idx="703">
                  <c:v>948.39887428283691</c:v>
                </c:pt>
                <c:pt idx="704">
                  <c:v>947.79610824584961</c:v>
                </c:pt>
                <c:pt idx="705">
                  <c:v>947.16736793518066</c:v>
                </c:pt>
                <c:pt idx="706">
                  <c:v>947.40426254272461</c:v>
                </c:pt>
                <c:pt idx="707">
                  <c:v>947.04085922241211</c:v>
                </c:pt>
                <c:pt idx="708">
                  <c:v>946.60225486755371</c:v>
                </c:pt>
                <c:pt idx="709">
                  <c:v>947.27309226989746</c:v>
                </c:pt>
                <c:pt idx="710">
                  <c:v>947.81239891052246</c:v>
                </c:pt>
                <c:pt idx="711">
                  <c:v>948.06270980834961</c:v>
                </c:pt>
                <c:pt idx="712">
                  <c:v>947.60146141052246</c:v>
                </c:pt>
                <c:pt idx="713">
                  <c:v>948.70961570739746</c:v>
                </c:pt>
                <c:pt idx="714">
                  <c:v>948.44637680053711</c:v>
                </c:pt>
                <c:pt idx="715">
                  <c:v>949.00826644897461</c:v>
                </c:pt>
                <c:pt idx="716">
                  <c:v>949.34431838989258</c:v>
                </c:pt>
                <c:pt idx="717">
                  <c:v>949.20778846740723</c:v>
                </c:pt>
                <c:pt idx="718">
                  <c:v>948.66262245178223</c:v>
                </c:pt>
                <c:pt idx="719">
                  <c:v>948.84419441223145</c:v>
                </c:pt>
                <c:pt idx="720">
                  <c:v>948.9083423614502</c:v>
                </c:pt>
                <c:pt idx="721">
                  <c:v>948.9944019317627</c:v>
                </c:pt>
                <c:pt idx="722">
                  <c:v>948.47530364990234</c:v>
                </c:pt>
                <c:pt idx="723">
                  <c:v>948.11605072021484</c:v>
                </c:pt>
                <c:pt idx="724">
                  <c:v>947.60231018066406</c:v>
                </c:pt>
                <c:pt idx="725">
                  <c:v>947.85627937316895</c:v>
                </c:pt>
                <c:pt idx="726">
                  <c:v>948.16633796691895</c:v>
                </c:pt>
                <c:pt idx="727">
                  <c:v>947.7751636505127</c:v>
                </c:pt>
                <c:pt idx="728">
                  <c:v>947.86079406738281</c:v>
                </c:pt>
                <c:pt idx="729">
                  <c:v>947.39479064941406</c:v>
                </c:pt>
                <c:pt idx="730">
                  <c:v>946.49024963378906</c:v>
                </c:pt>
                <c:pt idx="731">
                  <c:v>946.63276672363281</c:v>
                </c:pt>
                <c:pt idx="732">
                  <c:v>946.5958423614502</c:v>
                </c:pt>
                <c:pt idx="733">
                  <c:v>947.7616138458252</c:v>
                </c:pt>
                <c:pt idx="734">
                  <c:v>947.75764465332031</c:v>
                </c:pt>
                <c:pt idx="735">
                  <c:v>947.36415100097656</c:v>
                </c:pt>
                <c:pt idx="736">
                  <c:v>946.60047912597656</c:v>
                </c:pt>
                <c:pt idx="737">
                  <c:v>946.41761779785156</c:v>
                </c:pt>
                <c:pt idx="738">
                  <c:v>946.30122375488281</c:v>
                </c:pt>
                <c:pt idx="739">
                  <c:v>946.02651023864746</c:v>
                </c:pt>
                <c:pt idx="740">
                  <c:v>945.80446434020996</c:v>
                </c:pt>
                <c:pt idx="741">
                  <c:v>947.10088348388672</c:v>
                </c:pt>
                <c:pt idx="742">
                  <c:v>945.68538284301758</c:v>
                </c:pt>
                <c:pt idx="743">
                  <c:v>946.08239936828613</c:v>
                </c:pt>
                <c:pt idx="744">
                  <c:v>946.19281196594238</c:v>
                </c:pt>
                <c:pt idx="745">
                  <c:v>945.64282417297363</c:v>
                </c:pt>
                <c:pt idx="746">
                  <c:v>945.80072212219238</c:v>
                </c:pt>
                <c:pt idx="747">
                  <c:v>946.73169136047363</c:v>
                </c:pt>
                <c:pt idx="748">
                  <c:v>946.77148628234863</c:v>
                </c:pt>
                <c:pt idx="749">
                  <c:v>947.34307098388672</c:v>
                </c:pt>
                <c:pt idx="750">
                  <c:v>946.66606903076172</c:v>
                </c:pt>
                <c:pt idx="751">
                  <c:v>946.49060249328613</c:v>
                </c:pt>
                <c:pt idx="752">
                  <c:v>946.43120574951172</c:v>
                </c:pt>
                <c:pt idx="753">
                  <c:v>946.04528045654297</c:v>
                </c:pt>
                <c:pt idx="754">
                  <c:v>945.21728706359863</c:v>
                </c:pt>
                <c:pt idx="755">
                  <c:v>945.68037796020508</c:v>
                </c:pt>
                <c:pt idx="756">
                  <c:v>945.67378616333008</c:v>
                </c:pt>
                <c:pt idx="757">
                  <c:v>946.16070747375488</c:v>
                </c:pt>
                <c:pt idx="758">
                  <c:v>945.57574653625488</c:v>
                </c:pt>
                <c:pt idx="759">
                  <c:v>945.24065399169922</c:v>
                </c:pt>
                <c:pt idx="760">
                  <c:v>945.12994575500488</c:v>
                </c:pt>
                <c:pt idx="761">
                  <c:v>945.09136199951172</c:v>
                </c:pt>
                <c:pt idx="762">
                  <c:v>944.34132766723633</c:v>
                </c:pt>
                <c:pt idx="763">
                  <c:v>944.92903137207031</c:v>
                </c:pt>
                <c:pt idx="764">
                  <c:v>945.23778915405273</c:v>
                </c:pt>
                <c:pt idx="765">
                  <c:v>942.94750595092773</c:v>
                </c:pt>
                <c:pt idx="766">
                  <c:v>944.1518497467041</c:v>
                </c:pt>
                <c:pt idx="767">
                  <c:v>943.0936222076416</c:v>
                </c:pt>
                <c:pt idx="768">
                  <c:v>944.08141326904297</c:v>
                </c:pt>
                <c:pt idx="769">
                  <c:v>944.7353458404541</c:v>
                </c:pt>
                <c:pt idx="770">
                  <c:v>946.05901527404785</c:v>
                </c:pt>
                <c:pt idx="771">
                  <c:v>945.83196258544922</c:v>
                </c:pt>
                <c:pt idx="772">
                  <c:v>946.65013885498047</c:v>
                </c:pt>
                <c:pt idx="773">
                  <c:v>946.57775115966797</c:v>
                </c:pt>
                <c:pt idx="774">
                  <c:v>946.84398651123047</c:v>
                </c:pt>
                <c:pt idx="775">
                  <c:v>946.37963104248047</c:v>
                </c:pt>
                <c:pt idx="776">
                  <c:v>945.75523948669434</c:v>
                </c:pt>
                <c:pt idx="777">
                  <c:v>946.22948265075684</c:v>
                </c:pt>
                <c:pt idx="778">
                  <c:v>944.75780487060547</c:v>
                </c:pt>
                <c:pt idx="779">
                  <c:v>945.19090843200684</c:v>
                </c:pt>
                <c:pt idx="780">
                  <c:v>944.84679412841797</c:v>
                </c:pt>
                <c:pt idx="781">
                  <c:v>945.60478782653809</c:v>
                </c:pt>
                <c:pt idx="782">
                  <c:v>945.28001976013184</c:v>
                </c:pt>
                <c:pt idx="783">
                  <c:v>945.13365745544434</c:v>
                </c:pt>
                <c:pt idx="784">
                  <c:v>945.45671653747559</c:v>
                </c:pt>
                <c:pt idx="785">
                  <c:v>944.87639427185059</c:v>
                </c:pt>
                <c:pt idx="786">
                  <c:v>944.14159202575684</c:v>
                </c:pt>
                <c:pt idx="787">
                  <c:v>942.62657737731934</c:v>
                </c:pt>
                <c:pt idx="788">
                  <c:v>942.37578201293945</c:v>
                </c:pt>
                <c:pt idx="789">
                  <c:v>942.96916580200195</c:v>
                </c:pt>
                <c:pt idx="790">
                  <c:v>942.9244270324707</c:v>
                </c:pt>
                <c:pt idx="791">
                  <c:v>941.78825759887695</c:v>
                </c:pt>
                <c:pt idx="792">
                  <c:v>941.5944709777832</c:v>
                </c:pt>
                <c:pt idx="793">
                  <c:v>941.71428298950195</c:v>
                </c:pt>
                <c:pt idx="794">
                  <c:v>941.0900764465332</c:v>
                </c:pt>
                <c:pt idx="795">
                  <c:v>940.33769607543945</c:v>
                </c:pt>
                <c:pt idx="796">
                  <c:v>939.0554084777832</c:v>
                </c:pt>
                <c:pt idx="797">
                  <c:v>939.2916145324707</c:v>
                </c:pt>
                <c:pt idx="798">
                  <c:v>938.4755744934082</c:v>
                </c:pt>
                <c:pt idx="799">
                  <c:v>938.7518196105957</c:v>
                </c:pt>
                <c:pt idx="800">
                  <c:v>938.9324836730957</c:v>
                </c:pt>
                <c:pt idx="801">
                  <c:v>938.76341819763184</c:v>
                </c:pt>
                <c:pt idx="802">
                  <c:v>938.20238304138184</c:v>
                </c:pt>
                <c:pt idx="803">
                  <c:v>937.56828880310059</c:v>
                </c:pt>
                <c:pt idx="804">
                  <c:v>937.51085472106934</c:v>
                </c:pt>
                <c:pt idx="805">
                  <c:v>936.36149978637695</c:v>
                </c:pt>
                <c:pt idx="806">
                  <c:v>935.52763938903809</c:v>
                </c:pt>
                <c:pt idx="807">
                  <c:v>935.25371360778809</c:v>
                </c:pt>
                <c:pt idx="808">
                  <c:v>935.30003929138184</c:v>
                </c:pt>
                <c:pt idx="809">
                  <c:v>935.27495384216309</c:v>
                </c:pt>
                <c:pt idx="810">
                  <c:v>935.16954612731934</c:v>
                </c:pt>
                <c:pt idx="811">
                  <c:v>934.55760765075684</c:v>
                </c:pt>
                <c:pt idx="812">
                  <c:v>934.5784797668457</c:v>
                </c:pt>
                <c:pt idx="813">
                  <c:v>934.2460823059082</c:v>
                </c:pt>
                <c:pt idx="814">
                  <c:v>934.16240501403809</c:v>
                </c:pt>
                <c:pt idx="815">
                  <c:v>934.07622337341309</c:v>
                </c:pt>
                <c:pt idx="816">
                  <c:v>934.05547142028809</c:v>
                </c:pt>
                <c:pt idx="817">
                  <c:v>933.69872093200684</c:v>
                </c:pt>
                <c:pt idx="818">
                  <c:v>934.56609153747559</c:v>
                </c:pt>
                <c:pt idx="819">
                  <c:v>934.91881370544434</c:v>
                </c:pt>
                <c:pt idx="820">
                  <c:v>935.29979515075684</c:v>
                </c:pt>
                <c:pt idx="821">
                  <c:v>934.83934593200684</c:v>
                </c:pt>
                <c:pt idx="822">
                  <c:v>935.0574836730957</c:v>
                </c:pt>
                <c:pt idx="823">
                  <c:v>934.0803108215332</c:v>
                </c:pt>
                <c:pt idx="824">
                  <c:v>934.49284744262695</c:v>
                </c:pt>
                <c:pt idx="825">
                  <c:v>935.45543479919434</c:v>
                </c:pt>
                <c:pt idx="826">
                  <c:v>936.0787239074707</c:v>
                </c:pt>
                <c:pt idx="827">
                  <c:v>935.9621467590332</c:v>
                </c:pt>
                <c:pt idx="828">
                  <c:v>936.58610916137695</c:v>
                </c:pt>
                <c:pt idx="829">
                  <c:v>935.62797927856445</c:v>
                </c:pt>
                <c:pt idx="830">
                  <c:v>935.84843826293945</c:v>
                </c:pt>
                <c:pt idx="831">
                  <c:v>935.9113655090332</c:v>
                </c:pt>
                <c:pt idx="832">
                  <c:v>935.30384063720703</c:v>
                </c:pt>
                <c:pt idx="833">
                  <c:v>934.1640682220459</c:v>
                </c:pt>
                <c:pt idx="834">
                  <c:v>934.0058650970459</c:v>
                </c:pt>
                <c:pt idx="835">
                  <c:v>934.24274253845215</c:v>
                </c:pt>
                <c:pt idx="836">
                  <c:v>934.7236385345459</c:v>
                </c:pt>
                <c:pt idx="837">
                  <c:v>936.16486167907715</c:v>
                </c:pt>
                <c:pt idx="838">
                  <c:v>936.00690269470215</c:v>
                </c:pt>
                <c:pt idx="839">
                  <c:v>935.76391983032227</c:v>
                </c:pt>
                <c:pt idx="840">
                  <c:v>936.49408912658691</c:v>
                </c:pt>
                <c:pt idx="841">
                  <c:v>937.04839324951172</c:v>
                </c:pt>
                <c:pt idx="842">
                  <c:v>936.70325660705566</c:v>
                </c:pt>
                <c:pt idx="843">
                  <c:v>937.14897918701172</c:v>
                </c:pt>
                <c:pt idx="844">
                  <c:v>937.53193092346191</c:v>
                </c:pt>
                <c:pt idx="845">
                  <c:v>937.88562393188477</c:v>
                </c:pt>
                <c:pt idx="846">
                  <c:v>938.18421363830566</c:v>
                </c:pt>
                <c:pt idx="847">
                  <c:v>937.38172340393066</c:v>
                </c:pt>
                <c:pt idx="848">
                  <c:v>937.20746803283691</c:v>
                </c:pt>
                <c:pt idx="849">
                  <c:v>936.90533828735352</c:v>
                </c:pt>
                <c:pt idx="850">
                  <c:v>937.23578834533691</c:v>
                </c:pt>
                <c:pt idx="851">
                  <c:v>936.92774391174316</c:v>
                </c:pt>
                <c:pt idx="852">
                  <c:v>937.65540504455566</c:v>
                </c:pt>
                <c:pt idx="853">
                  <c:v>937.35407447814941</c:v>
                </c:pt>
                <c:pt idx="854">
                  <c:v>936.30829811096191</c:v>
                </c:pt>
                <c:pt idx="855">
                  <c:v>935.41883277893066</c:v>
                </c:pt>
                <c:pt idx="856">
                  <c:v>935.84283828735352</c:v>
                </c:pt>
                <c:pt idx="857">
                  <c:v>935.55652809143066</c:v>
                </c:pt>
                <c:pt idx="858">
                  <c:v>934.58045387268066</c:v>
                </c:pt>
                <c:pt idx="859">
                  <c:v>934.28644752502441</c:v>
                </c:pt>
                <c:pt idx="860">
                  <c:v>933.80286026000977</c:v>
                </c:pt>
                <c:pt idx="861">
                  <c:v>933.92688369750977</c:v>
                </c:pt>
                <c:pt idx="862">
                  <c:v>933.76105117797852</c:v>
                </c:pt>
                <c:pt idx="863">
                  <c:v>933.62488746643066</c:v>
                </c:pt>
                <c:pt idx="864">
                  <c:v>933.06780242919922</c:v>
                </c:pt>
                <c:pt idx="865">
                  <c:v>932.97919654846191</c:v>
                </c:pt>
                <c:pt idx="866">
                  <c:v>932.98652076721191</c:v>
                </c:pt>
                <c:pt idx="867">
                  <c:v>932.18851852416992</c:v>
                </c:pt>
                <c:pt idx="868">
                  <c:v>931.22318649291992</c:v>
                </c:pt>
                <c:pt idx="869">
                  <c:v>930.85570335388184</c:v>
                </c:pt>
                <c:pt idx="870">
                  <c:v>932.22129440307617</c:v>
                </c:pt>
                <c:pt idx="871">
                  <c:v>930.81614303588867</c:v>
                </c:pt>
                <c:pt idx="872">
                  <c:v>932.22587203979492</c:v>
                </c:pt>
                <c:pt idx="873">
                  <c:v>932.03850364685059</c:v>
                </c:pt>
                <c:pt idx="874">
                  <c:v>932.32074737548828</c:v>
                </c:pt>
                <c:pt idx="875">
                  <c:v>931.87907981872559</c:v>
                </c:pt>
                <c:pt idx="876">
                  <c:v>932.82855987548828</c:v>
                </c:pt>
                <c:pt idx="877">
                  <c:v>931.72241401672363</c:v>
                </c:pt>
                <c:pt idx="878">
                  <c:v>930.43841934204102</c:v>
                </c:pt>
                <c:pt idx="879">
                  <c:v>930.48529243469238</c:v>
                </c:pt>
                <c:pt idx="880">
                  <c:v>930.56695747375488</c:v>
                </c:pt>
                <c:pt idx="881">
                  <c:v>930.6208324432373</c:v>
                </c:pt>
                <c:pt idx="882">
                  <c:v>929.97325134277344</c:v>
                </c:pt>
                <c:pt idx="883">
                  <c:v>930.22196960449219</c:v>
                </c:pt>
                <c:pt idx="884">
                  <c:v>930.14012145996094</c:v>
                </c:pt>
                <c:pt idx="885">
                  <c:v>930.0325756072998</c:v>
                </c:pt>
                <c:pt idx="886">
                  <c:v>929.7830638885498</c:v>
                </c:pt>
                <c:pt idx="887">
                  <c:v>930.12921142578125</c:v>
                </c:pt>
                <c:pt idx="888">
                  <c:v>929.5517578125</c:v>
                </c:pt>
                <c:pt idx="889">
                  <c:v>929.31640434265137</c:v>
                </c:pt>
                <c:pt idx="890">
                  <c:v>928.70348930358887</c:v>
                </c:pt>
                <c:pt idx="891">
                  <c:v>929.37543106079102</c:v>
                </c:pt>
                <c:pt idx="892">
                  <c:v>930.03937149047852</c:v>
                </c:pt>
                <c:pt idx="893">
                  <c:v>929.88684463500977</c:v>
                </c:pt>
                <c:pt idx="894">
                  <c:v>931.57080459594727</c:v>
                </c:pt>
                <c:pt idx="895">
                  <c:v>931.13495254516602</c:v>
                </c:pt>
                <c:pt idx="896">
                  <c:v>930.3814697265625</c:v>
                </c:pt>
                <c:pt idx="897">
                  <c:v>931.69525146484375</c:v>
                </c:pt>
                <c:pt idx="898">
                  <c:v>932.0117015838623</c:v>
                </c:pt>
                <c:pt idx="899">
                  <c:v>930.8334789276123</c:v>
                </c:pt>
                <c:pt idx="900">
                  <c:v>931.37786674499512</c:v>
                </c:pt>
                <c:pt idx="901">
                  <c:v>931.47124862670898</c:v>
                </c:pt>
                <c:pt idx="902">
                  <c:v>930.72607040405273</c:v>
                </c:pt>
                <c:pt idx="903">
                  <c:v>930.65722274780273</c:v>
                </c:pt>
                <c:pt idx="904">
                  <c:v>930.04663276672363</c:v>
                </c:pt>
                <c:pt idx="905">
                  <c:v>929.49377059936523</c:v>
                </c:pt>
                <c:pt idx="906">
                  <c:v>929.90234184265137</c:v>
                </c:pt>
                <c:pt idx="907">
                  <c:v>929.47857284545898</c:v>
                </c:pt>
                <c:pt idx="908">
                  <c:v>928.58782577514648</c:v>
                </c:pt>
                <c:pt idx="909">
                  <c:v>928.61753273010254</c:v>
                </c:pt>
                <c:pt idx="910">
                  <c:v>928.37725448608398</c:v>
                </c:pt>
                <c:pt idx="911">
                  <c:v>928.61925888061523</c:v>
                </c:pt>
                <c:pt idx="912">
                  <c:v>928.70489120483398</c:v>
                </c:pt>
                <c:pt idx="913">
                  <c:v>928.53264808654785</c:v>
                </c:pt>
                <c:pt idx="914">
                  <c:v>927.67911529541016</c:v>
                </c:pt>
                <c:pt idx="915">
                  <c:v>927.99582862854004</c:v>
                </c:pt>
                <c:pt idx="916">
                  <c:v>928.82041358947754</c:v>
                </c:pt>
                <c:pt idx="917">
                  <c:v>929.11631011962891</c:v>
                </c:pt>
                <c:pt idx="918">
                  <c:v>928.63346290588379</c:v>
                </c:pt>
                <c:pt idx="919">
                  <c:v>928.36191558837891</c:v>
                </c:pt>
                <c:pt idx="920">
                  <c:v>927.53855133056641</c:v>
                </c:pt>
                <c:pt idx="921">
                  <c:v>927.83652687072754</c:v>
                </c:pt>
                <c:pt idx="922">
                  <c:v>928.8078556060791</c:v>
                </c:pt>
                <c:pt idx="923">
                  <c:v>929.70720863342285</c:v>
                </c:pt>
                <c:pt idx="924">
                  <c:v>929.21642303466797</c:v>
                </c:pt>
                <c:pt idx="925">
                  <c:v>928.05907440185547</c:v>
                </c:pt>
                <c:pt idx="926">
                  <c:v>927.50608062744141</c:v>
                </c:pt>
                <c:pt idx="927">
                  <c:v>927.77219390869141</c:v>
                </c:pt>
                <c:pt idx="928">
                  <c:v>927.54570770263672</c:v>
                </c:pt>
                <c:pt idx="929">
                  <c:v>927.09685325622559</c:v>
                </c:pt>
                <c:pt idx="930">
                  <c:v>926.45133018493652</c:v>
                </c:pt>
                <c:pt idx="931">
                  <c:v>927.29935264587402</c:v>
                </c:pt>
                <c:pt idx="932">
                  <c:v>927.35104942321777</c:v>
                </c:pt>
                <c:pt idx="933">
                  <c:v>928.17825889587402</c:v>
                </c:pt>
                <c:pt idx="934">
                  <c:v>927.81271934509277</c:v>
                </c:pt>
                <c:pt idx="935">
                  <c:v>929.10129356384277</c:v>
                </c:pt>
                <c:pt idx="936">
                  <c:v>929.12088584899902</c:v>
                </c:pt>
                <c:pt idx="937">
                  <c:v>928.22476768493652</c:v>
                </c:pt>
                <c:pt idx="938">
                  <c:v>927.21555137634277</c:v>
                </c:pt>
                <c:pt idx="939">
                  <c:v>927.37106895446777</c:v>
                </c:pt>
                <c:pt idx="940">
                  <c:v>927.20371055603027</c:v>
                </c:pt>
                <c:pt idx="941">
                  <c:v>927.05801963806152</c:v>
                </c:pt>
                <c:pt idx="942">
                  <c:v>926.82797813415527</c:v>
                </c:pt>
                <c:pt idx="943">
                  <c:v>927.10678672790527</c:v>
                </c:pt>
                <c:pt idx="944">
                  <c:v>926.86046600341797</c:v>
                </c:pt>
                <c:pt idx="945">
                  <c:v>928.05388450622559</c:v>
                </c:pt>
                <c:pt idx="946">
                  <c:v>926.68852806091309</c:v>
                </c:pt>
                <c:pt idx="947">
                  <c:v>927.18926239013672</c:v>
                </c:pt>
                <c:pt idx="948">
                  <c:v>927.18865203857422</c:v>
                </c:pt>
                <c:pt idx="949">
                  <c:v>927.11583709716797</c:v>
                </c:pt>
                <c:pt idx="950">
                  <c:v>926.39983367919922</c:v>
                </c:pt>
                <c:pt idx="951">
                  <c:v>926.47289085388184</c:v>
                </c:pt>
                <c:pt idx="952">
                  <c:v>926.86254119873047</c:v>
                </c:pt>
                <c:pt idx="953">
                  <c:v>927.41069602966309</c:v>
                </c:pt>
                <c:pt idx="954">
                  <c:v>925.53972625732422</c:v>
                </c:pt>
                <c:pt idx="955">
                  <c:v>926.29021263122559</c:v>
                </c:pt>
                <c:pt idx="956">
                  <c:v>926.03435325622559</c:v>
                </c:pt>
                <c:pt idx="957">
                  <c:v>926.20165061950684</c:v>
                </c:pt>
                <c:pt idx="958">
                  <c:v>926.73935508728027</c:v>
                </c:pt>
                <c:pt idx="959">
                  <c:v>927.50919151306152</c:v>
                </c:pt>
                <c:pt idx="960">
                  <c:v>927.53836631774902</c:v>
                </c:pt>
                <c:pt idx="961">
                  <c:v>927.09832000732422</c:v>
                </c:pt>
                <c:pt idx="962">
                  <c:v>926.95041275024414</c:v>
                </c:pt>
                <c:pt idx="963">
                  <c:v>927.1479377746582</c:v>
                </c:pt>
                <c:pt idx="964">
                  <c:v>926.22521018981934</c:v>
                </c:pt>
                <c:pt idx="965">
                  <c:v>927.18205642700195</c:v>
                </c:pt>
                <c:pt idx="966">
                  <c:v>926.58885765075684</c:v>
                </c:pt>
                <c:pt idx="967">
                  <c:v>926.84203147888184</c:v>
                </c:pt>
                <c:pt idx="968">
                  <c:v>927.19005393981934</c:v>
                </c:pt>
                <c:pt idx="969">
                  <c:v>926.34160232543945</c:v>
                </c:pt>
                <c:pt idx="970">
                  <c:v>925.86449241638184</c:v>
                </c:pt>
                <c:pt idx="971">
                  <c:v>925.99150657653809</c:v>
                </c:pt>
                <c:pt idx="972">
                  <c:v>926.01439476013184</c:v>
                </c:pt>
                <c:pt idx="973">
                  <c:v>925.15898513793945</c:v>
                </c:pt>
                <c:pt idx="974">
                  <c:v>924.39201927185059</c:v>
                </c:pt>
                <c:pt idx="975">
                  <c:v>925.65282249450684</c:v>
                </c:pt>
                <c:pt idx="976">
                  <c:v>926.02775955200195</c:v>
                </c:pt>
                <c:pt idx="977">
                  <c:v>925.45909690856934</c:v>
                </c:pt>
                <c:pt idx="978">
                  <c:v>924.80327415466309</c:v>
                </c:pt>
                <c:pt idx="979">
                  <c:v>925.44609451293945</c:v>
                </c:pt>
                <c:pt idx="980">
                  <c:v>924.2784309387207</c:v>
                </c:pt>
                <c:pt idx="981">
                  <c:v>922.48898696899414</c:v>
                </c:pt>
                <c:pt idx="982">
                  <c:v>922.79037857055664</c:v>
                </c:pt>
                <c:pt idx="983">
                  <c:v>923.27770042419434</c:v>
                </c:pt>
                <c:pt idx="984">
                  <c:v>923.82945823669434</c:v>
                </c:pt>
                <c:pt idx="985">
                  <c:v>925.03282737731934</c:v>
                </c:pt>
                <c:pt idx="986">
                  <c:v>923.89389228820801</c:v>
                </c:pt>
                <c:pt idx="987">
                  <c:v>924.65507888793945</c:v>
                </c:pt>
                <c:pt idx="988">
                  <c:v>924.8284797668457</c:v>
                </c:pt>
                <c:pt idx="989">
                  <c:v>926.42680549621582</c:v>
                </c:pt>
                <c:pt idx="990">
                  <c:v>926.52885818481445</c:v>
                </c:pt>
                <c:pt idx="991">
                  <c:v>926.61961555480957</c:v>
                </c:pt>
                <c:pt idx="992">
                  <c:v>926.52452278137207</c:v>
                </c:pt>
                <c:pt idx="993">
                  <c:v>926.6866340637207</c:v>
                </c:pt>
                <c:pt idx="994">
                  <c:v>927.7154426574707</c:v>
                </c:pt>
                <c:pt idx="995">
                  <c:v>927.02163887023926</c:v>
                </c:pt>
                <c:pt idx="996">
                  <c:v>926.26713943481445</c:v>
                </c:pt>
                <c:pt idx="997">
                  <c:v>926.25523567199707</c:v>
                </c:pt>
                <c:pt idx="998">
                  <c:v>927.08506965637207</c:v>
                </c:pt>
                <c:pt idx="999">
                  <c:v>927.01182746887207</c:v>
                </c:pt>
                <c:pt idx="1000">
                  <c:v>926.81578254699707</c:v>
                </c:pt>
                <c:pt idx="1001">
                  <c:v>927.70354080200195</c:v>
                </c:pt>
                <c:pt idx="1002">
                  <c:v>927.32396125793457</c:v>
                </c:pt>
                <c:pt idx="1003">
                  <c:v>926.3504524230957</c:v>
                </c:pt>
                <c:pt idx="1004">
                  <c:v>926.5956916809082</c:v>
                </c:pt>
                <c:pt idx="1005">
                  <c:v>926.66814041137695</c:v>
                </c:pt>
                <c:pt idx="1006">
                  <c:v>926.3856086730957</c:v>
                </c:pt>
                <c:pt idx="1007">
                  <c:v>925.43022346496582</c:v>
                </c:pt>
                <c:pt idx="1008">
                  <c:v>925.13481330871582</c:v>
                </c:pt>
                <c:pt idx="1009">
                  <c:v>925.23118782043457</c:v>
                </c:pt>
                <c:pt idx="1010">
                  <c:v>924.33305549621582</c:v>
                </c:pt>
                <c:pt idx="1011">
                  <c:v>924.96672439575195</c:v>
                </c:pt>
                <c:pt idx="1012">
                  <c:v>925.80009841918945</c:v>
                </c:pt>
                <c:pt idx="1013">
                  <c:v>925.78361701965332</c:v>
                </c:pt>
                <c:pt idx="1014">
                  <c:v>925.88066482543945</c:v>
                </c:pt>
                <c:pt idx="1015">
                  <c:v>926.4593391418457</c:v>
                </c:pt>
                <c:pt idx="1016">
                  <c:v>927.22776985168457</c:v>
                </c:pt>
                <c:pt idx="1017">
                  <c:v>927.4162483215332</c:v>
                </c:pt>
                <c:pt idx="1018">
                  <c:v>928.13151741027832</c:v>
                </c:pt>
                <c:pt idx="1019">
                  <c:v>927.5198860168457</c:v>
                </c:pt>
                <c:pt idx="1020">
                  <c:v>928.61796951293945</c:v>
                </c:pt>
                <c:pt idx="1021">
                  <c:v>928.49528694152832</c:v>
                </c:pt>
                <c:pt idx="1022">
                  <c:v>928.08592414855957</c:v>
                </c:pt>
                <c:pt idx="1023">
                  <c:v>928.5220832824707</c:v>
                </c:pt>
                <c:pt idx="1024">
                  <c:v>929.66643142700195</c:v>
                </c:pt>
                <c:pt idx="1025">
                  <c:v>929.36442756652832</c:v>
                </c:pt>
                <c:pt idx="1026">
                  <c:v>928.7281379699707</c:v>
                </c:pt>
                <c:pt idx="1027">
                  <c:v>929.65825080871582</c:v>
                </c:pt>
                <c:pt idx="1028">
                  <c:v>930.12248420715332</c:v>
                </c:pt>
                <c:pt idx="1029">
                  <c:v>929.33147048950195</c:v>
                </c:pt>
                <c:pt idx="1030">
                  <c:v>930.1227912902832</c:v>
                </c:pt>
                <c:pt idx="1031">
                  <c:v>930.16569900512695</c:v>
                </c:pt>
                <c:pt idx="1032">
                  <c:v>930.86288642883301</c:v>
                </c:pt>
                <c:pt idx="1033">
                  <c:v>930.70390701293945</c:v>
                </c:pt>
                <c:pt idx="1034">
                  <c:v>931.09318733215332</c:v>
                </c:pt>
                <c:pt idx="1035">
                  <c:v>929.35124588012695</c:v>
                </c:pt>
                <c:pt idx="1036">
                  <c:v>929.94162178039551</c:v>
                </c:pt>
                <c:pt idx="1037">
                  <c:v>930.4355354309082</c:v>
                </c:pt>
                <c:pt idx="1038">
                  <c:v>930.7475471496582</c:v>
                </c:pt>
                <c:pt idx="1039">
                  <c:v>931.14836502075195</c:v>
                </c:pt>
                <c:pt idx="1040">
                  <c:v>929.50456619262695</c:v>
                </c:pt>
                <c:pt idx="1041">
                  <c:v>929.63908767700195</c:v>
                </c:pt>
                <c:pt idx="1042">
                  <c:v>928.98637771606445</c:v>
                </c:pt>
                <c:pt idx="1043">
                  <c:v>929.41526985168457</c:v>
                </c:pt>
                <c:pt idx="1044">
                  <c:v>929.27580451965332</c:v>
                </c:pt>
                <c:pt idx="1045">
                  <c:v>929.70915603637695</c:v>
                </c:pt>
                <c:pt idx="1046">
                  <c:v>931.66484260559082</c:v>
                </c:pt>
                <c:pt idx="1047">
                  <c:v>930.8046760559082</c:v>
                </c:pt>
                <c:pt idx="1048">
                  <c:v>930.57420539855957</c:v>
                </c:pt>
                <c:pt idx="1049">
                  <c:v>928.35625076293945</c:v>
                </c:pt>
                <c:pt idx="1050">
                  <c:v>927.49534797668457</c:v>
                </c:pt>
                <c:pt idx="1051">
                  <c:v>927.85293769836426</c:v>
                </c:pt>
                <c:pt idx="1052">
                  <c:v>927.59538650512695</c:v>
                </c:pt>
                <c:pt idx="1053">
                  <c:v>927.10447883605957</c:v>
                </c:pt>
                <c:pt idx="1054">
                  <c:v>926.86357498168945</c:v>
                </c:pt>
                <c:pt idx="1055">
                  <c:v>926.44670486450195</c:v>
                </c:pt>
                <c:pt idx="1056">
                  <c:v>924.80827713012695</c:v>
                </c:pt>
                <c:pt idx="1057">
                  <c:v>923.82829666137695</c:v>
                </c:pt>
                <c:pt idx="1058">
                  <c:v>923.83934211730957</c:v>
                </c:pt>
                <c:pt idx="1059">
                  <c:v>921.83110427856445</c:v>
                </c:pt>
                <c:pt idx="1060">
                  <c:v>922.51555252075195</c:v>
                </c:pt>
                <c:pt idx="1061">
                  <c:v>921.75584602355957</c:v>
                </c:pt>
                <c:pt idx="1062">
                  <c:v>922.12572479248047</c:v>
                </c:pt>
                <c:pt idx="1063">
                  <c:v>920.99931526184082</c:v>
                </c:pt>
                <c:pt idx="1064">
                  <c:v>921.65989875793457</c:v>
                </c:pt>
                <c:pt idx="1065">
                  <c:v>920.83647537231445</c:v>
                </c:pt>
                <c:pt idx="1066">
                  <c:v>921.35857009887695</c:v>
                </c:pt>
                <c:pt idx="1067">
                  <c:v>921.1413459777832</c:v>
                </c:pt>
                <c:pt idx="1068">
                  <c:v>921.4545783996582</c:v>
                </c:pt>
                <c:pt idx="1069">
                  <c:v>921.15361213684082</c:v>
                </c:pt>
                <c:pt idx="1070">
                  <c:v>919.84843635559082</c:v>
                </c:pt>
                <c:pt idx="1071">
                  <c:v>920.55827713012695</c:v>
                </c:pt>
                <c:pt idx="1072">
                  <c:v>921.0152473449707</c:v>
                </c:pt>
                <c:pt idx="1073">
                  <c:v>919.7424201965332</c:v>
                </c:pt>
                <c:pt idx="1074">
                  <c:v>919.9340705871582</c:v>
                </c:pt>
                <c:pt idx="1075">
                  <c:v>919.69304275512695</c:v>
                </c:pt>
                <c:pt idx="1076">
                  <c:v>919.6440315246582</c:v>
                </c:pt>
                <c:pt idx="1077">
                  <c:v>919.9053840637207</c:v>
                </c:pt>
                <c:pt idx="1078">
                  <c:v>920.24138069152832</c:v>
                </c:pt>
                <c:pt idx="1079">
                  <c:v>919.78612518310547</c:v>
                </c:pt>
                <c:pt idx="1080">
                  <c:v>919.83427619934082</c:v>
                </c:pt>
                <c:pt idx="1081">
                  <c:v>920.30577278137207</c:v>
                </c:pt>
                <c:pt idx="1082">
                  <c:v>919.6802864074707</c:v>
                </c:pt>
                <c:pt idx="1083">
                  <c:v>920.50151443481445</c:v>
                </c:pt>
                <c:pt idx="1084">
                  <c:v>920.22026443481445</c:v>
                </c:pt>
                <c:pt idx="1085">
                  <c:v>920.03386116027832</c:v>
                </c:pt>
                <c:pt idx="1086">
                  <c:v>919.1398811340332</c:v>
                </c:pt>
                <c:pt idx="1087">
                  <c:v>920.08147048950195</c:v>
                </c:pt>
                <c:pt idx="1088">
                  <c:v>920.5392951965332</c:v>
                </c:pt>
                <c:pt idx="1089">
                  <c:v>920.15086555480957</c:v>
                </c:pt>
                <c:pt idx="1090">
                  <c:v>919.09770584106445</c:v>
                </c:pt>
                <c:pt idx="1091">
                  <c:v>919.12627029418945</c:v>
                </c:pt>
                <c:pt idx="1092">
                  <c:v>920.11894607543945</c:v>
                </c:pt>
                <c:pt idx="1093">
                  <c:v>920.73808670043945</c:v>
                </c:pt>
                <c:pt idx="1094">
                  <c:v>921.65654373168945</c:v>
                </c:pt>
                <c:pt idx="1095">
                  <c:v>921.78679275512695</c:v>
                </c:pt>
                <c:pt idx="1096">
                  <c:v>923.24126052856445</c:v>
                </c:pt>
                <c:pt idx="1097">
                  <c:v>923.0117073059082</c:v>
                </c:pt>
                <c:pt idx="1098">
                  <c:v>922.51237869262695</c:v>
                </c:pt>
                <c:pt idx="1099">
                  <c:v>922.06730842590332</c:v>
                </c:pt>
                <c:pt idx="1100">
                  <c:v>920.70988655090332</c:v>
                </c:pt>
                <c:pt idx="1101">
                  <c:v>922.13365364074707</c:v>
                </c:pt>
                <c:pt idx="1102">
                  <c:v>922.87047004699707</c:v>
                </c:pt>
                <c:pt idx="1103">
                  <c:v>923.46123123168945</c:v>
                </c:pt>
                <c:pt idx="1104">
                  <c:v>923.6806526184082</c:v>
                </c:pt>
                <c:pt idx="1105">
                  <c:v>924.13902473449707</c:v>
                </c:pt>
                <c:pt idx="1106">
                  <c:v>922.66423225402832</c:v>
                </c:pt>
                <c:pt idx="1107">
                  <c:v>922.27385330200195</c:v>
                </c:pt>
                <c:pt idx="1108">
                  <c:v>922.27580642700195</c:v>
                </c:pt>
                <c:pt idx="1109">
                  <c:v>922.07902717590332</c:v>
                </c:pt>
                <c:pt idx="1110">
                  <c:v>921.73228645324707</c:v>
                </c:pt>
                <c:pt idx="1111">
                  <c:v>922.89891242980957</c:v>
                </c:pt>
                <c:pt idx="1112">
                  <c:v>923.30192756652832</c:v>
                </c:pt>
                <c:pt idx="1113">
                  <c:v>922.2275276184082</c:v>
                </c:pt>
                <c:pt idx="1114">
                  <c:v>921.88359260559082</c:v>
                </c:pt>
                <c:pt idx="1115">
                  <c:v>922.00309944152832</c:v>
                </c:pt>
                <c:pt idx="1116">
                  <c:v>921.1595344543457</c:v>
                </c:pt>
                <c:pt idx="1117">
                  <c:v>922.01005935668945</c:v>
                </c:pt>
                <c:pt idx="1118">
                  <c:v>921.2142219543457</c:v>
                </c:pt>
                <c:pt idx="1119">
                  <c:v>921.54143142700195</c:v>
                </c:pt>
                <c:pt idx="1120">
                  <c:v>921.90227127075195</c:v>
                </c:pt>
                <c:pt idx="1121">
                  <c:v>922.65105056762695</c:v>
                </c:pt>
                <c:pt idx="1122">
                  <c:v>922.8283576965332</c:v>
                </c:pt>
                <c:pt idx="1123">
                  <c:v>922.33256721496582</c:v>
                </c:pt>
                <c:pt idx="1124">
                  <c:v>921.4910774230957</c:v>
                </c:pt>
                <c:pt idx="1125">
                  <c:v>922.02073860168457</c:v>
                </c:pt>
                <c:pt idx="1126">
                  <c:v>921.35039138793945</c:v>
                </c:pt>
                <c:pt idx="1127">
                  <c:v>921.97537612915039</c:v>
                </c:pt>
                <c:pt idx="1128">
                  <c:v>923.39230537414551</c:v>
                </c:pt>
                <c:pt idx="1129">
                  <c:v>922.50448799133301</c:v>
                </c:pt>
                <c:pt idx="1130">
                  <c:v>922.0898323059082</c:v>
                </c:pt>
                <c:pt idx="1131">
                  <c:v>921.88432693481445</c:v>
                </c:pt>
                <c:pt idx="1132">
                  <c:v>922.8934211730957</c:v>
                </c:pt>
                <c:pt idx="1133">
                  <c:v>922.50944709777832</c:v>
                </c:pt>
                <c:pt idx="1134">
                  <c:v>920.73173904418945</c:v>
                </c:pt>
                <c:pt idx="1135">
                  <c:v>920.36058235168457</c:v>
                </c:pt>
                <c:pt idx="1136">
                  <c:v>919.81736946105957</c:v>
                </c:pt>
                <c:pt idx="1137">
                  <c:v>921.30778694152832</c:v>
                </c:pt>
                <c:pt idx="1138">
                  <c:v>921.42155838012695</c:v>
                </c:pt>
                <c:pt idx="1139">
                  <c:v>921.7068977355957</c:v>
                </c:pt>
                <c:pt idx="1140">
                  <c:v>922.02342414855957</c:v>
                </c:pt>
                <c:pt idx="1141">
                  <c:v>920.78758430480957</c:v>
                </c:pt>
                <c:pt idx="1142">
                  <c:v>920.95408821105957</c:v>
                </c:pt>
                <c:pt idx="1143">
                  <c:v>921.28343391418457</c:v>
                </c:pt>
                <c:pt idx="1144">
                  <c:v>920.84013748168945</c:v>
                </c:pt>
                <c:pt idx="1145">
                  <c:v>921.08677864074707</c:v>
                </c:pt>
                <c:pt idx="1146">
                  <c:v>919.2453498840332</c:v>
                </c:pt>
                <c:pt idx="1147">
                  <c:v>919.4037971496582</c:v>
                </c:pt>
                <c:pt idx="1148">
                  <c:v>919.57585525512695</c:v>
                </c:pt>
                <c:pt idx="1149">
                  <c:v>919.33909797668457</c:v>
                </c:pt>
                <c:pt idx="1150">
                  <c:v>918.8793830871582</c:v>
                </c:pt>
                <c:pt idx="1151">
                  <c:v>920.04802131652832</c:v>
                </c:pt>
                <c:pt idx="1152">
                  <c:v>919.54253005981445</c:v>
                </c:pt>
                <c:pt idx="1153">
                  <c:v>919.86809158325195</c:v>
                </c:pt>
                <c:pt idx="1154">
                  <c:v>920.48759651184082</c:v>
                </c:pt>
                <c:pt idx="1155">
                  <c:v>919.45354080200195</c:v>
                </c:pt>
                <c:pt idx="1156">
                  <c:v>919.6296272277832</c:v>
                </c:pt>
                <c:pt idx="1157">
                  <c:v>919.92180252075195</c:v>
                </c:pt>
                <c:pt idx="1158">
                  <c:v>919.80559158325195</c:v>
                </c:pt>
                <c:pt idx="1159">
                  <c:v>919.80534744262695</c:v>
                </c:pt>
                <c:pt idx="1160">
                  <c:v>919.7078742980957</c:v>
                </c:pt>
                <c:pt idx="1161">
                  <c:v>919.6041145324707</c:v>
                </c:pt>
                <c:pt idx="1162">
                  <c:v>917.7902717590332</c:v>
                </c:pt>
                <c:pt idx="1163">
                  <c:v>917.7490119934082</c:v>
                </c:pt>
                <c:pt idx="1164">
                  <c:v>918.91875076293945</c:v>
                </c:pt>
                <c:pt idx="1165">
                  <c:v>919.27818489074707</c:v>
                </c:pt>
                <c:pt idx="1166">
                  <c:v>918.62808418273926</c:v>
                </c:pt>
                <c:pt idx="1167">
                  <c:v>918.93222427368164</c:v>
                </c:pt>
                <c:pt idx="1168">
                  <c:v>920.0881233215332</c:v>
                </c:pt>
                <c:pt idx="1169">
                  <c:v>919.32890701293945</c:v>
                </c:pt>
                <c:pt idx="1170">
                  <c:v>919.6730842590332</c:v>
                </c:pt>
                <c:pt idx="1171">
                  <c:v>919.67338943481445</c:v>
                </c:pt>
                <c:pt idx="1172">
                  <c:v>919.83867263793945</c:v>
                </c:pt>
                <c:pt idx="1173">
                  <c:v>921.24443435668945</c:v>
                </c:pt>
                <c:pt idx="1174">
                  <c:v>921.7233772277832</c:v>
                </c:pt>
                <c:pt idx="1175">
                  <c:v>921.4691047668457</c:v>
                </c:pt>
                <c:pt idx="1176">
                  <c:v>921.50651931762695</c:v>
                </c:pt>
                <c:pt idx="1177">
                  <c:v>921.51103591918945</c:v>
                </c:pt>
                <c:pt idx="1178">
                  <c:v>921.26128005981445</c:v>
                </c:pt>
                <c:pt idx="1179">
                  <c:v>919.99337959289551</c:v>
                </c:pt>
                <c:pt idx="1180">
                  <c:v>920.4103889465332</c:v>
                </c:pt>
                <c:pt idx="1181">
                  <c:v>920.00462532043457</c:v>
                </c:pt>
                <c:pt idx="1182">
                  <c:v>918.43706130981445</c:v>
                </c:pt>
                <c:pt idx="1183">
                  <c:v>918.82463455200195</c:v>
                </c:pt>
                <c:pt idx="1184">
                  <c:v>919.04716682434082</c:v>
                </c:pt>
                <c:pt idx="1185">
                  <c:v>918.12211799621582</c:v>
                </c:pt>
                <c:pt idx="1186">
                  <c:v>917.61821174621582</c:v>
                </c:pt>
                <c:pt idx="1187">
                  <c:v>918.32439041137695</c:v>
                </c:pt>
                <c:pt idx="1188">
                  <c:v>919.09477615356445</c:v>
                </c:pt>
                <c:pt idx="1189">
                  <c:v>919.0046272277832</c:v>
                </c:pt>
                <c:pt idx="1190">
                  <c:v>919.67509841918945</c:v>
                </c:pt>
                <c:pt idx="1191">
                  <c:v>921.0722541809082</c:v>
                </c:pt>
                <c:pt idx="1192">
                  <c:v>920.37919998168945</c:v>
                </c:pt>
                <c:pt idx="1193">
                  <c:v>920.9305305480957</c:v>
                </c:pt>
                <c:pt idx="1194">
                  <c:v>921.54887771606445</c:v>
                </c:pt>
                <c:pt idx="1195">
                  <c:v>922.02446365356445</c:v>
                </c:pt>
                <c:pt idx="1196">
                  <c:v>921.3439826965332</c:v>
                </c:pt>
                <c:pt idx="1197">
                  <c:v>921.59563064575195</c:v>
                </c:pt>
                <c:pt idx="1198">
                  <c:v>921.82085037231445</c:v>
                </c:pt>
                <c:pt idx="1199">
                  <c:v>922.9393196105957</c:v>
                </c:pt>
                <c:pt idx="1200">
                  <c:v>923.8217658996582</c:v>
                </c:pt>
                <c:pt idx="1201">
                  <c:v>924.44914627075195</c:v>
                </c:pt>
                <c:pt idx="1202">
                  <c:v>925.17082595825195</c:v>
                </c:pt>
                <c:pt idx="1203">
                  <c:v>924.57500076293945</c:v>
                </c:pt>
                <c:pt idx="1204">
                  <c:v>925.0059700012207</c:v>
                </c:pt>
                <c:pt idx="1205">
                  <c:v>924.55417060852051</c:v>
                </c:pt>
                <c:pt idx="1206">
                  <c:v>924.86783218383789</c:v>
                </c:pt>
                <c:pt idx="1207">
                  <c:v>925.97629165649414</c:v>
                </c:pt>
                <c:pt idx="1208">
                  <c:v>925.94424629211426</c:v>
                </c:pt>
                <c:pt idx="1209">
                  <c:v>925.59127998352051</c:v>
                </c:pt>
                <c:pt idx="1210">
                  <c:v>924.50790596008301</c:v>
                </c:pt>
                <c:pt idx="1211">
                  <c:v>924.76773262023926</c:v>
                </c:pt>
                <c:pt idx="1212">
                  <c:v>925.33822822570801</c:v>
                </c:pt>
                <c:pt idx="1213">
                  <c:v>925.52707099914551</c:v>
                </c:pt>
                <c:pt idx="1214">
                  <c:v>925.87661933898926</c:v>
                </c:pt>
                <c:pt idx="1215">
                  <c:v>927.02605056762695</c:v>
                </c:pt>
                <c:pt idx="1216">
                  <c:v>926.7658576965332</c:v>
                </c:pt>
                <c:pt idx="1217">
                  <c:v>927.6880989074707</c:v>
                </c:pt>
                <c:pt idx="1218">
                  <c:v>927.8647346496582</c:v>
                </c:pt>
                <c:pt idx="1219">
                  <c:v>928.86333084106445</c:v>
                </c:pt>
                <c:pt idx="1220">
                  <c:v>928.54021072387695</c:v>
                </c:pt>
                <c:pt idx="1221">
                  <c:v>927.3138313293457</c:v>
                </c:pt>
                <c:pt idx="1222">
                  <c:v>927.14079666137695</c:v>
                </c:pt>
                <c:pt idx="1223">
                  <c:v>926.68791580200195</c:v>
                </c:pt>
                <c:pt idx="1224">
                  <c:v>926.9750862121582</c:v>
                </c:pt>
                <c:pt idx="1225">
                  <c:v>927.1205940246582</c:v>
                </c:pt>
                <c:pt idx="1226">
                  <c:v>926.49101638793945</c:v>
                </c:pt>
                <c:pt idx="1227">
                  <c:v>926.1727180480957</c:v>
                </c:pt>
                <c:pt idx="1228">
                  <c:v>926.63473701477051</c:v>
                </c:pt>
                <c:pt idx="1229">
                  <c:v>925.94369697570801</c:v>
                </c:pt>
                <c:pt idx="1230">
                  <c:v>926.13335037231445</c:v>
                </c:pt>
                <c:pt idx="1231">
                  <c:v>925.64108467102051</c:v>
                </c:pt>
                <c:pt idx="1232">
                  <c:v>925.06328201293945</c:v>
                </c:pt>
                <c:pt idx="1233">
                  <c:v>924.57036209106445</c:v>
                </c:pt>
                <c:pt idx="1234">
                  <c:v>923.4984016418457</c:v>
                </c:pt>
                <c:pt idx="1235">
                  <c:v>922.19865798950195</c:v>
                </c:pt>
                <c:pt idx="1236">
                  <c:v>922.81521797180176</c:v>
                </c:pt>
                <c:pt idx="1237">
                  <c:v>923.1539192199707</c:v>
                </c:pt>
                <c:pt idx="1238">
                  <c:v>922.63406562805176</c:v>
                </c:pt>
                <c:pt idx="1239">
                  <c:v>922.51785469055176</c:v>
                </c:pt>
                <c:pt idx="1240">
                  <c:v>922.54562568664551</c:v>
                </c:pt>
                <c:pt idx="1241">
                  <c:v>920.72421455383301</c:v>
                </c:pt>
                <c:pt idx="1242">
                  <c:v>920.98239326477051</c:v>
                </c:pt>
                <c:pt idx="1243">
                  <c:v>921.35795974731445</c:v>
                </c:pt>
                <c:pt idx="1244">
                  <c:v>922.0720100402832</c:v>
                </c:pt>
                <c:pt idx="1245">
                  <c:v>922.2610969543457</c:v>
                </c:pt>
                <c:pt idx="1246">
                  <c:v>922.31328201293945</c:v>
                </c:pt>
                <c:pt idx="1247">
                  <c:v>922.6608772277832</c:v>
                </c:pt>
                <c:pt idx="1248">
                  <c:v>922.9117317199707</c:v>
                </c:pt>
                <c:pt idx="1249">
                  <c:v>924.08738899230957</c:v>
                </c:pt>
                <c:pt idx="1250">
                  <c:v>922.81627082824707</c:v>
                </c:pt>
                <c:pt idx="1251">
                  <c:v>922.9953498840332</c:v>
                </c:pt>
                <c:pt idx="1252">
                  <c:v>923.4567756652832</c:v>
                </c:pt>
                <c:pt idx="1253">
                  <c:v>923.8561897277832</c:v>
                </c:pt>
                <c:pt idx="1254">
                  <c:v>924.5698127746582</c:v>
                </c:pt>
                <c:pt idx="1255">
                  <c:v>924.1241340637207</c:v>
                </c:pt>
                <c:pt idx="1256">
                  <c:v>923.4311408996582</c:v>
                </c:pt>
                <c:pt idx="1257">
                  <c:v>923.53422927856445</c:v>
                </c:pt>
                <c:pt idx="1258">
                  <c:v>923.32194900512695</c:v>
                </c:pt>
                <c:pt idx="1259">
                  <c:v>923.0584602355957</c:v>
                </c:pt>
                <c:pt idx="1260">
                  <c:v>922.80941963195801</c:v>
                </c:pt>
                <c:pt idx="1261">
                  <c:v>923.1623420715332</c:v>
                </c:pt>
                <c:pt idx="1262">
                  <c:v>923.2493782043457</c:v>
                </c:pt>
                <c:pt idx="1263">
                  <c:v>923.28703689575195</c:v>
                </c:pt>
                <c:pt idx="1264">
                  <c:v>924.26909255981445</c:v>
                </c:pt>
                <c:pt idx="1265">
                  <c:v>924.38913154602051</c:v>
                </c:pt>
                <c:pt idx="1266">
                  <c:v>923.80002021789551</c:v>
                </c:pt>
                <c:pt idx="1267">
                  <c:v>924.28190994262695</c:v>
                </c:pt>
                <c:pt idx="1268">
                  <c:v>924.1158332824707</c:v>
                </c:pt>
                <c:pt idx="1269">
                  <c:v>923.92485427856445</c:v>
                </c:pt>
                <c:pt idx="1270">
                  <c:v>925.90312576293945</c:v>
                </c:pt>
                <c:pt idx="1271">
                  <c:v>925.4400520324707</c:v>
                </c:pt>
                <c:pt idx="1272">
                  <c:v>924.5886116027832</c:v>
                </c:pt>
                <c:pt idx="1273">
                  <c:v>924.55266189575195</c:v>
                </c:pt>
                <c:pt idx="1274">
                  <c:v>925.3057746887207</c:v>
                </c:pt>
                <c:pt idx="1275">
                  <c:v>925.26042556762695</c:v>
                </c:pt>
                <c:pt idx="1276">
                  <c:v>925.46743965148926</c:v>
                </c:pt>
                <c:pt idx="1277">
                  <c:v>924.78701972961426</c:v>
                </c:pt>
                <c:pt idx="1278">
                  <c:v>924.66849136352539</c:v>
                </c:pt>
                <c:pt idx="1279">
                  <c:v>924.93210220336914</c:v>
                </c:pt>
                <c:pt idx="1280">
                  <c:v>925.44717597961426</c:v>
                </c:pt>
                <c:pt idx="1281">
                  <c:v>924.64065742492676</c:v>
                </c:pt>
                <c:pt idx="1282">
                  <c:v>924.98869705200195</c:v>
                </c:pt>
                <c:pt idx="1283">
                  <c:v>925.8257942199707</c:v>
                </c:pt>
                <c:pt idx="1284">
                  <c:v>926.1041145324707</c:v>
                </c:pt>
                <c:pt idx="1285">
                  <c:v>925.23796463012695</c:v>
                </c:pt>
                <c:pt idx="1286">
                  <c:v>924.89615058898926</c:v>
                </c:pt>
                <c:pt idx="1287">
                  <c:v>925.50107002258301</c:v>
                </c:pt>
                <c:pt idx="1288">
                  <c:v>924.86789131164551</c:v>
                </c:pt>
                <c:pt idx="1289">
                  <c:v>924.68612861633301</c:v>
                </c:pt>
                <c:pt idx="1290">
                  <c:v>923.96927070617676</c:v>
                </c:pt>
                <c:pt idx="1291">
                  <c:v>924.33877754211426</c:v>
                </c:pt>
                <c:pt idx="1292">
                  <c:v>923.11398506164551</c:v>
                </c:pt>
                <c:pt idx="1293">
                  <c:v>923.39486885070801</c:v>
                </c:pt>
                <c:pt idx="1294">
                  <c:v>923.67117500305176</c:v>
                </c:pt>
                <c:pt idx="1295">
                  <c:v>923.96518135070801</c:v>
                </c:pt>
                <c:pt idx="1296">
                  <c:v>924.59152412414551</c:v>
                </c:pt>
                <c:pt idx="1297">
                  <c:v>923.88492012023926</c:v>
                </c:pt>
                <c:pt idx="1298">
                  <c:v>924.3293342590332</c:v>
                </c:pt>
                <c:pt idx="1299">
                  <c:v>923.8433723449707</c:v>
                </c:pt>
                <c:pt idx="1300">
                  <c:v>924.91667556762695</c:v>
                </c:pt>
                <c:pt idx="1301">
                  <c:v>924.7320442199707</c:v>
                </c:pt>
                <c:pt idx="1302">
                  <c:v>925.0563850402832</c:v>
                </c:pt>
                <c:pt idx="1303">
                  <c:v>924.3112678527832</c:v>
                </c:pt>
                <c:pt idx="1304">
                  <c:v>923.84158515930176</c:v>
                </c:pt>
                <c:pt idx="1305">
                  <c:v>923.59189033508301</c:v>
                </c:pt>
                <c:pt idx="1306">
                  <c:v>923.3155403137207</c:v>
                </c:pt>
                <c:pt idx="1307">
                  <c:v>923.62871170043945</c:v>
                </c:pt>
                <c:pt idx="1308">
                  <c:v>923.4976692199707</c:v>
                </c:pt>
                <c:pt idx="1309">
                  <c:v>922.94229316711426</c:v>
                </c:pt>
                <c:pt idx="1310">
                  <c:v>921.69060134887695</c:v>
                </c:pt>
                <c:pt idx="1311">
                  <c:v>921.33012771606445</c:v>
                </c:pt>
                <c:pt idx="1312">
                  <c:v>920.85124588012695</c:v>
                </c:pt>
                <c:pt idx="1313">
                  <c:v>920.96464920043945</c:v>
                </c:pt>
                <c:pt idx="1314">
                  <c:v>920.55351448059082</c:v>
                </c:pt>
                <c:pt idx="1315">
                  <c:v>918.97563552856445</c:v>
                </c:pt>
                <c:pt idx="1316">
                  <c:v>919.18351936340332</c:v>
                </c:pt>
                <c:pt idx="1317">
                  <c:v>918.3820686340332</c:v>
                </c:pt>
                <c:pt idx="1318">
                  <c:v>917.77865791320801</c:v>
                </c:pt>
                <c:pt idx="1319">
                  <c:v>917.16814041137695</c:v>
                </c:pt>
                <c:pt idx="1320">
                  <c:v>917.1512336730957</c:v>
                </c:pt>
                <c:pt idx="1321">
                  <c:v>916.80880928039551</c:v>
                </c:pt>
                <c:pt idx="1322">
                  <c:v>919.0084114074707</c:v>
                </c:pt>
                <c:pt idx="1323">
                  <c:v>918.93533515930176</c:v>
                </c:pt>
                <c:pt idx="1324">
                  <c:v>919.35605049133301</c:v>
                </c:pt>
                <c:pt idx="1325">
                  <c:v>918.21689033508301</c:v>
                </c:pt>
                <c:pt idx="1326">
                  <c:v>918.66135025024414</c:v>
                </c:pt>
                <c:pt idx="1327">
                  <c:v>920.01638984680176</c:v>
                </c:pt>
                <c:pt idx="1328">
                  <c:v>919.04910469055176</c:v>
                </c:pt>
                <c:pt idx="1329">
                  <c:v>919.30465888977051</c:v>
                </c:pt>
                <c:pt idx="1330">
                  <c:v>919.84829902648926</c:v>
                </c:pt>
                <c:pt idx="1331">
                  <c:v>920.60940742492676</c:v>
                </c:pt>
                <c:pt idx="1332">
                  <c:v>920.86068916320801</c:v>
                </c:pt>
                <c:pt idx="1333">
                  <c:v>920.81143379211426</c:v>
                </c:pt>
                <c:pt idx="1334">
                  <c:v>921.14482498168945</c:v>
                </c:pt>
                <c:pt idx="1335">
                  <c:v>921.0615119934082</c:v>
                </c:pt>
                <c:pt idx="1336">
                  <c:v>921.2635383605957</c:v>
                </c:pt>
                <c:pt idx="1337">
                  <c:v>921.55681228637695</c:v>
                </c:pt>
                <c:pt idx="1338">
                  <c:v>922.1522102355957</c:v>
                </c:pt>
                <c:pt idx="1339">
                  <c:v>921.8528938293457</c:v>
                </c:pt>
                <c:pt idx="1340">
                  <c:v>923.30766677856445</c:v>
                </c:pt>
                <c:pt idx="1341">
                  <c:v>923.18230056762695</c:v>
                </c:pt>
                <c:pt idx="1342">
                  <c:v>923.0300178527832</c:v>
                </c:pt>
                <c:pt idx="1343">
                  <c:v>923.1696662902832</c:v>
                </c:pt>
                <c:pt idx="1344">
                  <c:v>922.85190010070801</c:v>
                </c:pt>
                <c:pt idx="1345">
                  <c:v>923.75442695617676</c:v>
                </c:pt>
                <c:pt idx="1346">
                  <c:v>923.20390701293945</c:v>
                </c:pt>
                <c:pt idx="1347">
                  <c:v>922.80363845825195</c:v>
                </c:pt>
                <c:pt idx="1348">
                  <c:v>923.4201545715332</c:v>
                </c:pt>
                <c:pt idx="1349">
                  <c:v>923.2713508605957</c:v>
                </c:pt>
                <c:pt idx="1350">
                  <c:v>922.74301338195801</c:v>
                </c:pt>
                <c:pt idx="1351">
                  <c:v>923.1691780090332</c:v>
                </c:pt>
                <c:pt idx="1352">
                  <c:v>922.5727424621582</c:v>
                </c:pt>
                <c:pt idx="1353">
                  <c:v>922.87637519836426</c:v>
                </c:pt>
                <c:pt idx="1354">
                  <c:v>923.0734748840332</c:v>
                </c:pt>
                <c:pt idx="1355">
                  <c:v>923.11699295043945</c:v>
                </c:pt>
                <c:pt idx="1356">
                  <c:v>923.73428535461426</c:v>
                </c:pt>
                <c:pt idx="1357">
                  <c:v>924.16208076477051</c:v>
                </c:pt>
                <c:pt idx="1358">
                  <c:v>923.44876289367676</c:v>
                </c:pt>
                <c:pt idx="1359">
                  <c:v>923.48025703430176</c:v>
                </c:pt>
                <c:pt idx="1360">
                  <c:v>923.94742012023926</c:v>
                </c:pt>
                <c:pt idx="1361">
                  <c:v>924.1533088684082</c:v>
                </c:pt>
                <c:pt idx="1362">
                  <c:v>924.2442512512207</c:v>
                </c:pt>
                <c:pt idx="1363">
                  <c:v>924.52658271789551</c:v>
                </c:pt>
                <c:pt idx="1364">
                  <c:v>923.62240791320801</c:v>
                </c:pt>
                <c:pt idx="1365">
                  <c:v>923.72293472290039</c:v>
                </c:pt>
                <c:pt idx="1366">
                  <c:v>923.97128677368164</c:v>
                </c:pt>
                <c:pt idx="1367">
                  <c:v>924.10580825805664</c:v>
                </c:pt>
                <c:pt idx="1368">
                  <c:v>923.11520576477051</c:v>
                </c:pt>
                <c:pt idx="1369">
                  <c:v>922.86203193664551</c:v>
                </c:pt>
                <c:pt idx="1370">
                  <c:v>922.96774482727051</c:v>
                </c:pt>
                <c:pt idx="1371">
                  <c:v>923.1301155090332</c:v>
                </c:pt>
                <c:pt idx="1372">
                  <c:v>923.67868232727051</c:v>
                </c:pt>
                <c:pt idx="1373">
                  <c:v>923.74136543273926</c:v>
                </c:pt>
                <c:pt idx="1374">
                  <c:v>923.65158271789551</c:v>
                </c:pt>
                <c:pt idx="1375">
                  <c:v>923.99240303039551</c:v>
                </c:pt>
                <c:pt idx="1376">
                  <c:v>924.60104560852051</c:v>
                </c:pt>
                <c:pt idx="1377">
                  <c:v>924.11953926086426</c:v>
                </c:pt>
                <c:pt idx="1378">
                  <c:v>923.63919258117676</c:v>
                </c:pt>
                <c:pt idx="1379">
                  <c:v>924.49337959289551</c:v>
                </c:pt>
                <c:pt idx="1380">
                  <c:v>924.00821113586426</c:v>
                </c:pt>
                <c:pt idx="1381">
                  <c:v>923.93454170227051</c:v>
                </c:pt>
                <c:pt idx="1382">
                  <c:v>924.29147529602051</c:v>
                </c:pt>
                <c:pt idx="1383">
                  <c:v>923.87741279602051</c:v>
                </c:pt>
                <c:pt idx="1384">
                  <c:v>923.72183418273926</c:v>
                </c:pt>
                <c:pt idx="1385">
                  <c:v>924.00430488586426</c:v>
                </c:pt>
                <c:pt idx="1386">
                  <c:v>923.49539375305176</c:v>
                </c:pt>
                <c:pt idx="1387">
                  <c:v>925.26089668273926</c:v>
                </c:pt>
                <c:pt idx="1388">
                  <c:v>925.29135322570801</c:v>
                </c:pt>
                <c:pt idx="1389">
                  <c:v>924.69687080383301</c:v>
                </c:pt>
                <c:pt idx="1390">
                  <c:v>925.16104316711426</c:v>
                </c:pt>
                <c:pt idx="1391">
                  <c:v>924.51486396789551</c:v>
                </c:pt>
                <c:pt idx="1392">
                  <c:v>924.45315742492676</c:v>
                </c:pt>
                <c:pt idx="1393">
                  <c:v>924.01339912414551</c:v>
                </c:pt>
                <c:pt idx="1394">
                  <c:v>922.94955635070801</c:v>
                </c:pt>
                <c:pt idx="1395">
                  <c:v>922.94284248352051</c:v>
                </c:pt>
                <c:pt idx="1396">
                  <c:v>923.08322334289551</c:v>
                </c:pt>
                <c:pt idx="1397">
                  <c:v>922.11264228820801</c:v>
                </c:pt>
                <c:pt idx="1398">
                  <c:v>920.69845771789551</c:v>
                </c:pt>
                <c:pt idx="1399">
                  <c:v>921.13528633117676</c:v>
                </c:pt>
                <c:pt idx="1400">
                  <c:v>920.87051582336426</c:v>
                </c:pt>
                <c:pt idx="1401">
                  <c:v>921.27713203430176</c:v>
                </c:pt>
                <c:pt idx="1402">
                  <c:v>920.95102119445801</c:v>
                </c:pt>
                <c:pt idx="1403">
                  <c:v>921.1188850402832</c:v>
                </c:pt>
                <c:pt idx="1404">
                  <c:v>920.0058479309082</c:v>
                </c:pt>
                <c:pt idx="1405">
                  <c:v>919.65377998352051</c:v>
                </c:pt>
                <c:pt idx="1406">
                  <c:v>920.80929756164551</c:v>
                </c:pt>
                <c:pt idx="1407">
                  <c:v>921.58694648742676</c:v>
                </c:pt>
                <c:pt idx="1408">
                  <c:v>921.47897529602051</c:v>
                </c:pt>
                <c:pt idx="1409">
                  <c:v>921.15915107727051</c:v>
                </c:pt>
                <c:pt idx="1410">
                  <c:v>920.31448554992676</c:v>
                </c:pt>
                <c:pt idx="1411">
                  <c:v>920.79794502258301</c:v>
                </c:pt>
                <c:pt idx="1412">
                  <c:v>921.45999336242676</c:v>
                </c:pt>
                <c:pt idx="1413">
                  <c:v>920.44082832336426</c:v>
                </c:pt>
                <c:pt idx="1414">
                  <c:v>920.50827217102051</c:v>
                </c:pt>
                <c:pt idx="1415">
                  <c:v>921.67392158508301</c:v>
                </c:pt>
                <c:pt idx="1416">
                  <c:v>920.85312080383301</c:v>
                </c:pt>
                <c:pt idx="1417">
                  <c:v>921.2125129699707</c:v>
                </c:pt>
                <c:pt idx="1418">
                  <c:v>921.11711502075195</c:v>
                </c:pt>
                <c:pt idx="1419">
                  <c:v>921.0328254699707</c:v>
                </c:pt>
                <c:pt idx="1420">
                  <c:v>920.54220771789551</c:v>
                </c:pt>
                <c:pt idx="1421">
                  <c:v>920.49093818664551</c:v>
                </c:pt>
                <c:pt idx="1422">
                  <c:v>920.12808418273926</c:v>
                </c:pt>
                <c:pt idx="1423">
                  <c:v>919.69430732727051</c:v>
                </c:pt>
                <c:pt idx="1424">
                  <c:v>920.65176582336426</c:v>
                </c:pt>
                <c:pt idx="1425">
                  <c:v>920.73361396789551</c:v>
                </c:pt>
                <c:pt idx="1426">
                  <c:v>921.81656074523926</c:v>
                </c:pt>
                <c:pt idx="1427">
                  <c:v>921.55423164367676</c:v>
                </c:pt>
                <c:pt idx="1428">
                  <c:v>921.45559883117676</c:v>
                </c:pt>
                <c:pt idx="1429">
                  <c:v>921.03799629211426</c:v>
                </c:pt>
                <c:pt idx="1430">
                  <c:v>919.95273017883301</c:v>
                </c:pt>
                <c:pt idx="1431">
                  <c:v>920.58969306945801</c:v>
                </c:pt>
                <c:pt idx="1432">
                  <c:v>920.24026679992676</c:v>
                </c:pt>
                <c:pt idx="1433">
                  <c:v>919.89535713195801</c:v>
                </c:pt>
                <c:pt idx="1434">
                  <c:v>920.90341377258301</c:v>
                </c:pt>
                <c:pt idx="1435">
                  <c:v>921.32327461242676</c:v>
                </c:pt>
                <c:pt idx="1436">
                  <c:v>920.16281318664551</c:v>
                </c:pt>
                <c:pt idx="1437">
                  <c:v>920.00619697570801</c:v>
                </c:pt>
                <c:pt idx="1438">
                  <c:v>920.02151679992676</c:v>
                </c:pt>
                <c:pt idx="1439">
                  <c:v>920.43777656555176</c:v>
                </c:pt>
                <c:pt idx="1440">
                  <c:v>920.90078926086426</c:v>
                </c:pt>
                <c:pt idx="1441">
                  <c:v>921.59225654602051</c:v>
                </c:pt>
                <c:pt idx="1442">
                  <c:v>921.54471015930176</c:v>
                </c:pt>
                <c:pt idx="1443">
                  <c:v>921.80887031555176</c:v>
                </c:pt>
                <c:pt idx="1444">
                  <c:v>921.20755195617676</c:v>
                </c:pt>
                <c:pt idx="1445">
                  <c:v>921.51852607727051</c:v>
                </c:pt>
                <c:pt idx="1446">
                  <c:v>921.80636787414551</c:v>
                </c:pt>
                <c:pt idx="1447">
                  <c:v>922.17044258117676</c:v>
                </c:pt>
                <c:pt idx="1448">
                  <c:v>921.58255195617676</c:v>
                </c:pt>
                <c:pt idx="1449">
                  <c:v>922.86880683898926</c:v>
                </c:pt>
                <c:pt idx="1450">
                  <c:v>923.57657051086426</c:v>
                </c:pt>
                <c:pt idx="1451">
                  <c:v>924.06985664367676</c:v>
                </c:pt>
                <c:pt idx="1452">
                  <c:v>923.44632148742676</c:v>
                </c:pt>
                <c:pt idx="1453">
                  <c:v>924.30215644836426</c:v>
                </c:pt>
                <c:pt idx="1454">
                  <c:v>923.75613594055176</c:v>
                </c:pt>
                <c:pt idx="1455">
                  <c:v>924.19430732727051</c:v>
                </c:pt>
                <c:pt idx="1456">
                  <c:v>923.46615791320801</c:v>
                </c:pt>
                <c:pt idx="1457">
                  <c:v>923.60397529602051</c:v>
                </c:pt>
                <c:pt idx="1458">
                  <c:v>923.13394355773926</c:v>
                </c:pt>
                <c:pt idx="1459">
                  <c:v>923.06173896789551</c:v>
                </c:pt>
                <c:pt idx="1460">
                  <c:v>922.61721992492676</c:v>
                </c:pt>
                <c:pt idx="1461">
                  <c:v>923.40957832336426</c:v>
                </c:pt>
                <c:pt idx="1462">
                  <c:v>923.39254951477051</c:v>
                </c:pt>
                <c:pt idx="1463">
                  <c:v>923.19589424133301</c:v>
                </c:pt>
                <c:pt idx="1464">
                  <c:v>922.49838447570801</c:v>
                </c:pt>
                <c:pt idx="1465">
                  <c:v>923.57406806945801</c:v>
                </c:pt>
                <c:pt idx="1466">
                  <c:v>923.28616523742676</c:v>
                </c:pt>
                <c:pt idx="1467">
                  <c:v>922.72165107727051</c:v>
                </c:pt>
                <c:pt idx="1468">
                  <c:v>923.38571357727051</c:v>
                </c:pt>
                <c:pt idx="1469">
                  <c:v>924.04532051086426</c:v>
                </c:pt>
                <c:pt idx="1470">
                  <c:v>924.45199775695801</c:v>
                </c:pt>
                <c:pt idx="1471">
                  <c:v>924.34286689758301</c:v>
                </c:pt>
                <c:pt idx="1472">
                  <c:v>924.10873603820801</c:v>
                </c:pt>
                <c:pt idx="1473">
                  <c:v>922.52401924133301</c:v>
                </c:pt>
                <c:pt idx="1474">
                  <c:v>922.15109443664551</c:v>
                </c:pt>
                <c:pt idx="1475">
                  <c:v>920.93264961242676</c:v>
                </c:pt>
                <c:pt idx="1476">
                  <c:v>921.63199043273926</c:v>
                </c:pt>
                <c:pt idx="1477">
                  <c:v>921.54440498352051</c:v>
                </c:pt>
                <c:pt idx="1478">
                  <c:v>922.01791572570801</c:v>
                </c:pt>
                <c:pt idx="1479">
                  <c:v>922.06326484680176</c:v>
                </c:pt>
                <c:pt idx="1480">
                  <c:v>922.61673164367676</c:v>
                </c:pt>
                <c:pt idx="1481">
                  <c:v>922.52334785461426</c:v>
                </c:pt>
                <c:pt idx="1482">
                  <c:v>922.63852119445801</c:v>
                </c:pt>
                <c:pt idx="1483">
                  <c:v>922.10092353820801</c:v>
                </c:pt>
                <c:pt idx="1484">
                  <c:v>921.05880928039551</c:v>
                </c:pt>
                <c:pt idx="1485">
                  <c:v>921.24612617492676</c:v>
                </c:pt>
                <c:pt idx="1486">
                  <c:v>920.81534194946289</c:v>
                </c:pt>
                <c:pt idx="1487">
                  <c:v>921.03122138977051</c:v>
                </c:pt>
                <c:pt idx="1488">
                  <c:v>919.56802558898926</c:v>
                </c:pt>
                <c:pt idx="1489">
                  <c:v>919.06706619262695</c:v>
                </c:pt>
                <c:pt idx="1490">
                  <c:v>919.2496223449707</c:v>
                </c:pt>
                <c:pt idx="1491">
                  <c:v>918.4621467590332</c:v>
                </c:pt>
                <c:pt idx="1492">
                  <c:v>918.91122627258301</c:v>
                </c:pt>
                <c:pt idx="1493">
                  <c:v>919.38017654418945</c:v>
                </c:pt>
                <c:pt idx="1494">
                  <c:v>919.9232063293457</c:v>
                </c:pt>
                <c:pt idx="1495">
                  <c:v>920.1505012512207</c:v>
                </c:pt>
                <c:pt idx="1496">
                  <c:v>919.85930252075195</c:v>
                </c:pt>
                <c:pt idx="1497">
                  <c:v>920.10136795043945</c:v>
                </c:pt>
                <c:pt idx="1498">
                  <c:v>919.99160957336426</c:v>
                </c:pt>
                <c:pt idx="1499">
                  <c:v>920.46859931945801</c:v>
                </c:pt>
                <c:pt idx="1500">
                  <c:v>918.77395820617676</c:v>
                </c:pt>
                <c:pt idx="1501">
                  <c:v>918.50113105773926</c:v>
                </c:pt>
                <c:pt idx="1502">
                  <c:v>917.99972724914551</c:v>
                </c:pt>
                <c:pt idx="1503">
                  <c:v>918.2514533996582</c:v>
                </c:pt>
                <c:pt idx="1504">
                  <c:v>917.72616767883301</c:v>
                </c:pt>
                <c:pt idx="1505">
                  <c:v>917.85696601867676</c:v>
                </c:pt>
                <c:pt idx="1506">
                  <c:v>918.66409492492676</c:v>
                </c:pt>
                <c:pt idx="1507">
                  <c:v>918.90078926086426</c:v>
                </c:pt>
                <c:pt idx="1508">
                  <c:v>918.81869697570801</c:v>
                </c:pt>
                <c:pt idx="1509">
                  <c:v>918.39651679992676</c:v>
                </c:pt>
                <c:pt idx="1510">
                  <c:v>917.05319404602051</c:v>
                </c:pt>
                <c:pt idx="1511">
                  <c:v>916.63858222961426</c:v>
                </c:pt>
                <c:pt idx="1512">
                  <c:v>916.93576240539551</c:v>
                </c:pt>
                <c:pt idx="1513">
                  <c:v>917.96933174133301</c:v>
                </c:pt>
                <c:pt idx="1514">
                  <c:v>917.93625068664551</c:v>
                </c:pt>
                <c:pt idx="1515">
                  <c:v>917.18161201477051</c:v>
                </c:pt>
                <c:pt idx="1516">
                  <c:v>916.69473457336426</c:v>
                </c:pt>
                <c:pt idx="1517">
                  <c:v>917.20456123352051</c:v>
                </c:pt>
                <c:pt idx="1518">
                  <c:v>916.67160224914551</c:v>
                </c:pt>
                <c:pt idx="1519">
                  <c:v>916.62350654602051</c:v>
                </c:pt>
                <c:pt idx="1520">
                  <c:v>916.62008857727051</c:v>
                </c:pt>
                <c:pt idx="1521">
                  <c:v>916.93753242492676</c:v>
                </c:pt>
                <c:pt idx="1522">
                  <c:v>917.63864326477051</c:v>
                </c:pt>
                <c:pt idx="1523">
                  <c:v>917.16732978820801</c:v>
                </c:pt>
                <c:pt idx="1524">
                  <c:v>916.34329414367676</c:v>
                </c:pt>
                <c:pt idx="1525">
                  <c:v>916.61477851867676</c:v>
                </c:pt>
                <c:pt idx="1526">
                  <c:v>916.89596748352051</c:v>
                </c:pt>
                <c:pt idx="1527">
                  <c:v>917.84469795227051</c:v>
                </c:pt>
                <c:pt idx="1528">
                  <c:v>917.36062812805176</c:v>
                </c:pt>
                <c:pt idx="1529">
                  <c:v>917.44296455383301</c:v>
                </c:pt>
                <c:pt idx="1530">
                  <c:v>917.72134590148926</c:v>
                </c:pt>
                <c:pt idx="1531">
                  <c:v>918.74838447570801</c:v>
                </c:pt>
                <c:pt idx="1532">
                  <c:v>919.28586006164551</c:v>
                </c:pt>
                <c:pt idx="1533">
                  <c:v>919.26162910461426</c:v>
                </c:pt>
                <c:pt idx="1534">
                  <c:v>919.35959053039551</c:v>
                </c:pt>
                <c:pt idx="1535">
                  <c:v>919.84842109680176</c:v>
                </c:pt>
                <c:pt idx="1536">
                  <c:v>920.0126838684082</c:v>
                </c:pt>
                <c:pt idx="1537">
                  <c:v>919.6407356262207</c:v>
                </c:pt>
                <c:pt idx="1538">
                  <c:v>919.81535720825195</c:v>
                </c:pt>
                <c:pt idx="1539">
                  <c:v>919.37443923950195</c:v>
                </c:pt>
                <c:pt idx="1540">
                  <c:v>917.99834060668945</c:v>
                </c:pt>
                <c:pt idx="1541">
                  <c:v>918.1880989074707</c:v>
                </c:pt>
                <c:pt idx="1542">
                  <c:v>916.66043281555176</c:v>
                </c:pt>
                <c:pt idx="1543">
                  <c:v>918.30221748352051</c:v>
                </c:pt>
                <c:pt idx="1544">
                  <c:v>918.04532051086426</c:v>
                </c:pt>
                <c:pt idx="1545">
                  <c:v>916.65109443664551</c:v>
                </c:pt>
                <c:pt idx="1546">
                  <c:v>917.51120185852051</c:v>
                </c:pt>
                <c:pt idx="1547">
                  <c:v>918.18325996398926</c:v>
                </c:pt>
                <c:pt idx="1548">
                  <c:v>916.83108711242676</c:v>
                </c:pt>
                <c:pt idx="1549">
                  <c:v>916.61276435852051</c:v>
                </c:pt>
                <c:pt idx="1550">
                  <c:v>916.63498115539551</c:v>
                </c:pt>
                <c:pt idx="1551">
                  <c:v>918.59408760070801</c:v>
                </c:pt>
                <c:pt idx="1552">
                  <c:v>918.20492744445801</c:v>
                </c:pt>
                <c:pt idx="1553">
                  <c:v>918.13461494445801</c:v>
                </c:pt>
                <c:pt idx="1554">
                  <c:v>917.78219795227051</c:v>
                </c:pt>
                <c:pt idx="1555">
                  <c:v>917.12722969055176</c:v>
                </c:pt>
                <c:pt idx="1556">
                  <c:v>915.81491279602051</c:v>
                </c:pt>
                <c:pt idx="1557">
                  <c:v>916.67404365539551</c:v>
                </c:pt>
                <c:pt idx="1558">
                  <c:v>917.86380195617676</c:v>
                </c:pt>
                <c:pt idx="1559">
                  <c:v>917.24221992492676</c:v>
                </c:pt>
                <c:pt idx="1560">
                  <c:v>916.32736396789551</c:v>
                </c:pt>
                <c:pt idx="1561">
                  <c:v>916.07180976867676</c:v>
                </c:pt>
                <c:pt idx="1562">
                  <c:v>915.81222724914551</c:v>
                </c:pt>
                <c:pt idx="1563">
                  <c:v>916.63046455383301</c:v>
                </c:pt>
                <c:pt idx="1564">
                  <c:v>917.41421699523926</c:v>
                </c:pt>
                <c:pt idx="1565">
                  <c:v>917.71847724914551</c:v>
                </c:pt>
                <c:pt idx="1566">
                  <c:v>917.99392890930176</c:v>
                </c:pt>
                <c:pt idx="1567">
                  <c:v>917.79342842102051</c:v>
                </c:pt>
                <c:pt idx="1568">
                  <c:v>916.45144844055176</c:v>
                </c:pt>
                <c:pt idx="1569">
                  <c:v>915.66232490539551</c:v>
                </c:pt>
                <c:pt idx="1570">
                  <c:v>915.98721504211426</c:v>
                </c:pt>
                <c:pt idx="1571">
                  <c:v>915.92416572570801</c:v>
                </c:pt>
                <c:pt idx="1572">
                  <c:v>916.31540107727051</c:v>
                </c:pt>
                <c:pt idx="1573">
                  <c:v>915.71261787414551</c:v>
                </c:pt>
                <c:pt idx="1574">
                  <c:v>915.35904121398926</c:v>
                </c:pt>
                <c:pt idx="1575">
                  <c:v>915.18069648742676</c:v>
                </c:pt>
                <c:pt idx="1576">
                  <c:v>915.19143867492676</c:v>
                </c:pt>
                <c:pt idx="1577">
                  <c:v>914.69778633117676</c:v>
                </c:pt>
                <c:pt idx="1578">
                  <c:v>915.51114082336426</c:v>
                </c:pt>
                <c:pt idx="1579">
                  <c:v>915.50827217102051</c:v>
                </c:pt>
                <c:pt idx="1580">
                  <c:v>915.47488594055176</c:v>
                </c:pt>
                <c:pt idx="1581">
                  <c:v>915.07718086242676</c:v>
                </c:pt>
                <c:pt idx="1582">
                  <c:v>914.41568183898926</c:v>
                </c:pt>
                <c:pt idx="1583">
                  <c:v>914.08548164367676</c:v>
                </c:pt>
                <c:pt idx="1584">
                  <c:v>912.00967597961426</c:v>
                </c:pt>
                <c:pt idx="1585">
                  <c:v>912.02359199523926</c:v>
                </c:pt>
                <c:pt idx="1586">
                  <c:v>912.56448554992676</c:v>
                </c:pt>
                <c:pt idx="1587">
                  <c:v>913.20150947570801</c:v>
                </c:pt>
                <c:pt idx="1588">
                  <c:v>913.31015396118164</c:v>
                </c:pt>
                <c:pt idx="1589">
                  <c:v>914.17233467102051</c:v>
                </c:pt>
                <c:pt idx="1590">
                  <c:v>913.24453926086426</c:v>
                </c:pt>
                <c:pt idx="1591">
                  <c:v>912.57327461242676</c:v>
                </c:pt>
                <c:pt idx="1592">
                  <c:v>912.78964424133301</c:v>
                </c:pt>
                <c:pt idx="1593">
                  <c:v>913.35617256164551</c:v>
                </c:pt>
                <c:pt idx="1594">
                  <c:v>912.61270332336426</c:v>
                </c:pt>
                <c:pt idx="1595">
                  <c:v>912.98605728149414</c:v>
                </c:pt>
                <c:pt idx="1596">
                  <c:v>913.10184097290039</c:v>
                </c:pt>
                <c:pt idx="1597">
                  <c:v>912.62869453430176</c:v>
                </c:pt>
                <c:pt idx="1598">
                  <c:v>912.83340644836426</c:v>
                </c:pt>
                <c:pt idx="1599">
                  <c:v>912.4108772277832</c:v>
                </c:pt>
                <c:pt idx="1600">
                  <c:v>911.85159492492676</c:v>
                </c:pt>
                <c:pt idx="1601">
                  <c:v>911.88736152648926</c:v>
                </c:pt>
                <c:pt idx="1602">
                  <c:v>912.14077949523926</c:v>
                </c:pt>
                <c:pt idx="1603">
                  <c:v>911.70987129211426</c:v>
                </c:pt>
                <c:pt idx="1604">
                  <c:v>912.01779365539551</c:v>
                </c:pt>
                <c:pt idx="1605">
                  <c:v>911.72470283508301</c:v>
                </c:pt>
                <c:pt idx="1606">
                  <c:v>912.52560615539551</c:v>
                </c:pt>
                <c:pt idx="1607">
                  <c:v>912.58987617492676</c:v>
                </c:pt>
                <c:pt idx="1608">
                  <c:v>912.36728096008301</c:v>
                </c:pt>
                <c:pt idx="1609">
                  <c:v>912.42508125305176</c:v>
                </c:pt>
                <c:pt idx="1610">
                  <c:v>912.77957344055176</c:v>
                </c:pt>
                <c:pt idx="1611">
                  <c:v>912.28006172180176</c:v>
                </c:pt>
                <c:pt idx="1612">
                  <c:v>911.63711929321289</c:v>
                </c:pt>
                <c:pt idx="1613">
                  <c:v>911.64865303039551</c:v>
                </c:pt>
                <c:pt idx="1614">
                  <c:v>910.91824531555176</c:v>
                </c:pt>
                <c:pt idx="1615">
                  <c:v>911.55331611633301</c:v>
                </c:pt>
                <c:pt idx="1616">
                  <c:v>911.53946113586426</c:v>
                </c:pt>
                <c:pt idx="1617">
                  <c:v>911.84213447570801</c:v>
                </c:pt>
                <c:pt idx="1618">
                  <c:v>911.86557197570801</c:v>
                </c:pt>
                <c:pt idx="1619">
                  <c:v>910.94839668273926</c:v>
                </c:pt>
                <c:pt idx="1620">
                  <c:v>910.24331855773926</c:v>
                </c:pt>
                <c:pt idx="1621">
                  <c:v>908.92380142211914</c:v>
                </c:pt>
                <c:pt idx="1622">
                  <c:v>909.00668525695801</c:v>
                </c:pt>
                <c:pt idx="1623">
                  <c:v>908.25863838195801</c:v>
                </c:pt>
                <c:pt idx="1624">
                  <c:v>908.65512275695801</c:v>
                </c:pt>
                <c:pt idx="1625">
                  <c:v>908.87259101867676</c:v>
                </c:pt>
                <c:pt idx="1626">
                  <c:v>907.80349922180176</c:v>
                </c:pt>
                <c:pt idx="1627">
                  <c:v>907.46035957336426</c:v>
                </c:pt>
                <c:pt idx="1628">
                  <c:v>906.71194648742676</c:v>
                </c:pt>
                <c:pt idx="1629">
                  <c:v>906.82742500305176</c:v>
                </c:pt>
                <c:pt idx="1630">
                  <c:v>906.60959053039551</c:v>
                </c:pt>
                <c:pt idx="1631">
                  <c:v>906.39309883117676</c:v>
                </c:pt>
                <c:pt idx="1632">
                  <c:v>905.90542793273926</c:v>
                </c:pt>
                <c:pt idx="1633">
                  <c:v>905.94491767883301</c:v>
                </c:pt>
                <c:pt idx="1634">
                  <c:v>906.03561592102051</c:v>
                </c:pt>
                <c:pt idx="1635">
                  <c:v>903.66470527648926</c:v>
                </c:pt>
                <c:pt idx="1636">
                  <c:v>904.00363349914551</c:v>
                </c:pt>
                <c:pt idx="1637">
                  <c:v>903.06839179992676</c:v>
                </c:pt>
                <c:pt idx="1638">
                  <c:v>903.55777168273926</c:v>
                </c:pt>
                <c:pt idx="1639">
                  <c:v>903.80514717102051</c:v>
                </c:pt>
                <c:pt idx="1640">
                  <c:v>903.88998603820801</c:v>
                </c:pt>
                <c:pt idx="1641">
                  <c:v>904.44857978820801</c:v>
                </c:pt>
                <c:pt idx="1642">
                  <c:v>903.96756172180176</c:v>
                </c:pt>
                <c:pt idx="1643">
                  <c:v>904.93820381164551</c:v>
                </c:pt>
                <c:pt idx="1644">
                  <c:v>904.46792793273926</c:v>
                </c:pt>
                <c:pt idx="1645">
                  <c:v>904.07235908508301</c:v>
                </c:pt>
                <c:pt idx="1646">
                  <c:v>904.46383857727051</c:v>
                </c:pt>
                <c:pt idx="1647">
                  <c:v>904.79489326477051</c:v>
                </c:pt>
                <c:pt idx="1648">
                  <c:v>905.43039131164551</c:v>
                </c:pt>
                <c:pt idx="1649">
                  <c:v>905.35659980773926</c:v>
                </c:pt>
                <c:pt idx="1650">
                  <c:v>904.70718574523926</c:v>
                </c:pt>
                <c:pt idx="1651">
                  <c:v>904.76492500305176</c:v>
                </c:pt>
                <c:pt idx="1652">
                  <c:v>905.28946113586426</c:v>
                </c:pt>
                <c:pt idx="1653">
                  <c:v>905.81137275695801</c:v>
                </c:pt>
                <c:pt idx="1654">
                  <c:v>906.93319892883301</c:v>
                </c:pt>
                <c:pt idx="1655">
                  <c:v>906.84774971008301</c:v>
                </c:pt>
                <c:pt idx="1656">
                  <c:v>906.86404609680176</c:v>
                </c:pt>
                <c:pt idx="1657">
                  <c:v>907.28471755981445</c:v>
                </c:pt>
                <c:pt idx="1658">
                  <c:v>907.23906135559082</c:v>
                </c:pt>
                <c:pt idx="1659">
                  <c:v>906.55571365356445</c:v>
                </c:pt>
                <c:pt idx="1660">
                  <c:v>907.45848274230957</c:v>
                </c:pt>
                <c:pt idx="1661">
                  <c:v>907.39702033996582</c:v>
                </c:pt>
                <c:pt idx="1662">
                  <c:v>907.08915901184082</c:v>
                </c:pt>
                <c:pt idx="1663">
                  <c:v>906.23668098449707</c:v>
                </c:pt>
                <c:pt idx="1664">
                  <c:v>906.5054817199707</c:v>
                </c:pt>
                <c:pt idx="1665">
                  <c:v>907.83562088012695</c:v>
                </c:pt>
                <c:pt idx="1666">
                  <c:v>908.0707893371582</c:v>
                </c:pt>
                <c:pt idx="1667">
                  <c:v>907.1187629699707</c:v>
                </c:pt>
                <c:pt idx="1668">
                  <c:v>907.13322830200195</c:v>
                </c:pt>
                <c:pt idx="1669">
                  <c:v>907.63383865356445</c:v>
                </c:pt>
                <c:pt idx="1670">
                  <c:v>907.18583869934082</c:v>
                </c:pt>
                <c:pt idx="1671">
                  <c:v>906.33964920043945</c:v>
                </c:pt>
                <c:pt idx="1672">
                  <c:v>908.0184211730957</c:v>
                </c:pt>
                <c:pt idx="1673">
                  <c:v>908.14653396606445</c:v>
                </c:pt>
                <c:pt idx="1674">
                  <c:v>908.2967414855957</c:v>
                </c:pt>
                <c:pt idx="1675">
                  <c:v>908.3312873840332</c:v>
                </c:pt>
                <c:pt idx="1676">
                  <c:v>907.83562088012695</c:v>
                </c:pt>
                <c:pt idx="1677">
                  <c:v>908.07878494262695</c:v>
                </c:pt>
                <c:pt idx="1678">
                  <c:v>907.44719314575195</c:v>
                </c:pt>
                <c:pt idx="1679">
                  <c:v>907.5794563293457</c:v>
                </c:pt>
                <c:pt idx="1680">
                  <c:v>906.71940994262695</c:v>
                </c:pt>
                <c:pt idx="1681">
                  <c:v>907.37248611450195</c:v>
                </c:pt>
                <c:pt idx="1682">
                  <c:v>907.40068435668945</c:v>
                </c:pt>
                <c:pt idx="1683">
                  <c:v>907.7811164855957</c:v>
                </c:pt>
                <c:pt idx="1684">
                  <c:v>908.33134651184082</c:v>
                </c:pt>
                <c:pt idx="1685">
                  <c:v>908.24423408508301</c:v>
                </c:pt>
                <c:pt idx="1686">
                  <c:v>908.17282295227051</c:v>
                </c:pt>
                <c:pt idx="1687">
                  <c:v>908.61832046508789</c:v>
                </c:pt>
                <c:pt idx="1688">
                  <c:v>908.82882881164551</c:v>
                </c:pt>
                <c:pt idx="1689">
                  <c:v>908.58499336242676</c:v>
                </c:pt>
                <c:pt idx="1690">
                  <c:v>908.69955635070801</c:v>
                </c:pt>
                <c:pt idx="1691">
                  <c:v>908.86539077758789</c:v>
                </c:pt>
                <c:pt idx="1692">
                  <c:v>909.61441230773926</c:v>
                </c:pt>
                <c:pt idx="1693">
                  <c:v>909.65561103820801</c:v>
                </c:pt>
                <c:pt idx="1694">
                  <c:v>910.27646064758301</c:v>
                </c:pt>
                <c:pt idx="1695">
                  <c:v>909.67142105102539</c:v>
                </c:pt>
                <c:pt idx="1696">
                  <c:v>909.44534492492676</c:v>
                </c:pt>
                <c:pt idx="1697">
                  <c:v>909.75479507446289</c:v>
                </c:pt>
                <c:pt idx="1698">
                  <c:v>910.39938545227051</c:v>
                </c:pt>
                <c:pt idx="1699">
                  <c:v>909.59109878540039</c:v>
                </c:pt>
                <c:pt idx="1700">
                  <c:v>910.01944160461426</c:v>
                </c:pt>
                <c:pt idx="1701">
                  <c:v>908.21920967102051</c:v>
                </c:pt>
                <c:pt idx="1702">
                  <c:v>908.01248359680176</c:v>
                </c:pt>
                <c:pt idx="1703">
                  <c:v>908.65420722961426</c:v>
                </c:pt>
                <c:pt idx="1704">
                  <c:v>908.52200508117676</c:v>
                </c:pt>
                <c:pt idx="1705">
                  <c:v>908.29336738586426</c:v>
                </c:pt>
                <c:pt idx="1706">
                  <c:v>907.61886787414551</c:v>
                </c:pt>
                <c:pt idx="1707">
                  <c:v>907.92361640930176</c:v>
                </c:pt>
                <c:pt idx="1708">
                  <c:v>908.56454658508301</c:v>
                </c:pt>
                <c:pt idx="1709">
                  <c:v>908.73062324523926</c:v>
                </c:pt>
                <c:pt idx="1710">
                  <c:v>909.0069465637207</c:v>
                </c:pt>
                <c:pt idx="1711">
                  <c:v>908.54825019836426</c:v>
                </c:pt>
                <c:pt idx="1712">
                  <c:v>909.29843521118164</c:v>
                </c:pt>
                <c:pt idx="1713">
                  <c:v>910.43771743774414</c:v>
                </c:pt>
                <c:pt idx="1714">
                  <c:v>910.55264472961426</c:v>
                </c:pt>
                <c:pt idx="1715">
                  <c:v>910.75412178039551</c:v>
                </c:pt>
                <c:pt idx="1716">
                  <c:v>910.94571304321289</c:v>
                </c:pt>
                <c:pt idx="1717">
                  <c:v>912.47464179992676</c:v>
                </c:pt>
                <c:pt idx="1718">
                  <c:v>911.35904121398926</c:v>
                </c:pt>
                <c:pt idx="1719">
                  <c:v>911.42373847961426</c:v>
                </c:pt>
                <c:pt idx="1720">
                  <c:v>911.04147529602051</c:v>
                </c:pt>
                <c:pt idx="1721">
                  <c:v>910.53341865539551</c:v>
                </c:pt>
                <c:pt idx="1722">
                  <c:v>910.79812812805176</c:v>
                </c:pt>
                <c:pt idx="1723">
                  <c:v>909.98624038696289</c:v>
                </c:pt>
                <c:pt idx="1724">
                  <c:v>909.98636054992676</c:v>
                </c:pt>
                <c:pt idx="1725">
                  <c:v>909.96658515930176</c:v>
                </c:pt>
                <c:pt idx="1726">
                  <c:v>909.67166328430176</c:v>
                </c:pt>
                <c:pt idx="1727">
                  <c:v>909.32992744445801</c:v>
                </c:pt>
                <c:pt idx="1728">
                  <c:v>909.62039566040039</c:v>
                </c:pt>
                <c:pt idx="1729">
                  <c:v>910.00369453430176</c:v>
                </c:pt>
                <c:pt idx="1730">
                  <c:v>909.67148017883301</c:v>
                </c:pt>
                <c:pt idx="1731">
                  <c:v>910.00253486633301</c:v>
                </c:pt>
                <c:pt idx="1732">
                  <c:v>909.41025161743164</c:v>
                </c:pt>
                <c:pt idx="1733">
                  <c:v>909.45883560180664</c:v>
                </c:pt>
                <c:pt idx="1734">
                  <c:v>908.48013496398926</c:v>
                </c:pt>
                <c:pt idx="1735">
                  <c:v>907.41336250305176</c:v>
                </c:pt>
                <c:pt idx="1736">
                  <c:v>907.11032295227051</c:v>
                </c:pt>
                <c:pt idx="1737">
                  <c:v>907.14541816711426</c:v>
                </c:pt>
                <c:pt idx="1738">
                  <c:v>906.91061592102051</c:v>
                </c:pt>
                <c:pt idx="1739">
                  <c:v>907.88144111633301</c:v>
                </c:pt>
                <c:pt idx="1740">
                  <c:v>908.51559638977051</c:v>
                </c:pt>
                <c:pt idx="1741">
                  <c:v>908.77694892883301</c:v>
                </c:pt>
                <c:pt idx="1742">
                  <c:v>908.89737129211426</c:v>
                </c:pt>
                <c:pt idx="1743">
                  <c:v>909.04928779602051</c:v>
                </c:pt>
                <c:pt idx="1744">
                  <c:v>908.28921699523926</c:v>
                </c:pt>
                <c:pt idx="1745">
                  <c:v>908.31540107727051</c:v>
                </c:pt>
                <c:pt idx="1746">
                  <c:v>907.32687568664551</c:v>
                </c:pt>
                <c:pt idx="1747">
                  <c:v>907.73404121398926</c:v>
                </c:pt>
                <c:pt idx="1748">
                  <c:v>907.53329658508301</c:v>
                </c:pt>
                <c:pt idx="1749">
                  <c:v>906.95523262023926</c:v>
                </c:pt>
                <c:pt idx="1750">
                  <c:v>907.11874580383301</c:v>
                </c:pt>
                <c:pt idx="1751">
                  <c:v>905.85171699523926</c:v>
                </c:pt>
                <c:pt idx="1752">
                  <c:v>906.28640937805176</c:v>
                </c:pt>
                <c:pt idx="1753">
                  <c:v>905.98483467102051</c:v>
                </c:pt>
                <c:pt idx="1754">
                  <c:v>907.72494697570801</c:v>
                </c:pt>
                <c:pt idx="1755">
                  <c:v>908.04648017883301</c:v>
                </c:pt>
                <c:pt idx="1756">
                  <c:v>907.62545967102051</c:v>
                </c:pt>
                <c:pt idx="1757">
                  <c:v>907.10995674133301</c:v>
                </c:pt>
                <c:pt idx="1758">
                  <c:v>906.42135810852051</c:v>
                </c:pt>
                <c:pt idx="1759">
                  <c:v>907.67544746398926</c:v>
                </c:pt>
                <c:pt idx="1760">
                  <c:v>907.62692451477051</c:v>
                </c:pt>
                <c:pt idx="1761">
                  <c:v>907.56418037414551</c:v>
                </c:pt>
                <c:pt idx="1762">
                  <c:v>907.90689277648926</c:v>
                </c:pt>
                <c:pt idx="1763">
                  <c:v>907.58391189575195</c:v>
                </c:pt>
                <c:pt idx="1764">
                  <c:v>907.92886543273926</c:v>
                </c:pt>
                <c:pt idx="1765">
                  <c:v>908.12558174133301</c:v>
                </c:pt>
                <c:pt idx="1766">
                  <c:v>905.89010810852051</c:v>
                </c:pt>
                <c:pt idx="1767">
                  <c:v>906.21731758117676</c:v>
                </c:pt>
                <c:pt idx="1768">
                  <c:v>903.82773017883301</c:v>
                </c:pt>
                <c:pt idx="1769">
                  <c:v>903.94961738586426</c:v>
                </c:pt>
                <c:pt idx="1770">
                  <c:v>904.48532295227051</c:v>
                </c:pt>
                <c:pt idx="1771">
                  <c:v>904.05136299133301</c:v>
                </c:pt>
                <c:pt idx="1772">
                  <c:v>903.38626289367676</c:v>
                </c:pt>
                <c:pt idx="1773">
                  <c:v>902.96542549133301</c:v>
                </c:pt>
                <c:pt idx="1774">
                  <c:v>903.40872383117676</c:v>
                </c:pt>
                <c:pt idx="1775">
                  <c:v>903.22671699523926</c:v>
                </c:pt>
                <c:pt idx="1776">
                  <c:v>902.86447334289551</c:v>
                </c:pt>
                <c:pt idx="1777">
                  <c:v>902.91305732727051</c:v>
                </c:pt>
                <c:pt idx="1778">
                  <c:v>903.25284004211426</c:v>
                </c:pt>
                <c:pt idx="1779">
                  <c:v>903.83181953430176</c:v>
                </c:pt>
                <c:pt idx="1780">
                  <c:v>905.22043037414551</c:v>
                </c:pt>
                <c:pt idx="1781">
                  <c:v>906.08004951477051</c:v>
                </c:pt>
                <c:pt idx="1782">
                  <c:v>905.78610420227051</c:v>
                </c:pt>
                <c:pt idx="1783">
                  <c:v>905.93405342102051</c:v>
                </c:pt>
                <c:pt idx="1784">
                  <c:v>905.94485664367676</c:v>
                </c:pt>
                <c:pt idx="1785">
                  <c:v>907.21939277648926</c:v>
                </c:pt>
                <c:pt idx="1786">
                  <c:v>907.30404853820801</c:v>
                </c:pt>
                <c:pt idx="1787">
                  <c:v>908.53207588195801</c:v>
                </c:pt>
                <c:pt idx="1788">
                  <c:v>909.68576240539551</c:v>
                </c:pt>
                <c:pt idx="1789">
                  <c:v>909.20779609680176</c:v>
                </c:pt>
                <c:pt idx="1790">
                  <c:v>908.36233711242676</c:v>
                </c:pt>
                <c:pt idx="1791">
                  <c:v>907.39328193664551</c:v>
                </c:pt>
                <c:pt idx="1792">
                  <c:v>907.49374580383301</c:v>
                </c:pt>
                <c:pt idx="1793">
                  <c:v>907.66336250305176</c:v>
                </c:pt>
                <c:pt idx="1794">
                  <c:v>907.60318183898926</c:v>
                </c:pt>
                <c:pt idx="1795">
                  <c:v>908.65823554992676</c:v>
                </c:pt>
                <c:pt idx="1796">
                  <c:v>909.31552314758301</c:v>
                </c:pt>
                <c:pt idx="1797">
                  <c:v>908.73367500305176</c:v>
                </c:pt>
                <c:pt idx="1798">
                  <c:v>908.71963691711426</c:v>
                </c:pt>
                <c:pt idx="1799">
                  <c:v>908.98013496398926</c:v>
                </c:pt>
                <c:pt idx="1800">
                  <c:v>909.23483467102051</c:v>
                </c:pt>
                <c:pt idx="1801">
                  <c:v>908.32193183898926</c:v>
                </c:pt>
                <c:pt idx="1802">
                  <c:v>908.42483711242676</c:v>
                </c:pt>
                <c:pt idx="1803">
                  <c:v>907.99722480773926</c:v>
                </c:pt>
                <c:pt idx="1804">
                  <c:v>908.42813301086426</c:v>
                </c:pt>
                <c:pt idx="1805">
                  <c:v>907.62509346008301</c:v>
                </c:pt>
                <c:pt idx="1806">
                  <c:v>907.19186592102051</c:v>
                </c:pt>
                <c:pt idx="1807">
                  <c:v>907.77890205383301</c:v>
                </c:pt>
                <c:pt idx="1808">
                  <c:v>908.07809638977051</c:v>
                </c:pt>
                <c:pt idx="1809">
                  <c:v>907.83450508117676</c:v>
                </c:pt>
                <c:pt idx="1810">
                  <c:v>908.77365303039551</c:v>
                </c:pt>
                <c:pt idx="1811">
                  <c:v>908.25509834289551</c:v>
                </c:pt>
                <c:pt idx="1812">
                  <c:v>907.59628486633301</c:v>
                </c:pt>
                <c:pt idx="1813">
                  <c:v>908.30337715148926</c:v>
                </c:pt>
                <c:pt idx="1814">
                  <c:v>908.05813789367676</c:v>
                </c:pt>
                <c:pt idx="1815">
                  <c:v>907.62582588195801</c:v>
                </c:pt>
                <c:pt idx="1816">
                  <c:v>908.32650947570801</c:v>
                </c:pt>
                <c:pt idx="1817">
                  <c:v>907.86789131164551</c:v>
                </c:pt>
                <c:pt idx="1818">
                  <c:v>908.14328193664551</c:v>
                </c:pt>
                <c:pt idx="1819">
                  <c:v>907.20181465148926</c:v>
                </c:pt>
                <c:pt idx="1820">
                  <c:v>907.49862861633301</c:v>
                </c:pt>
                <c:pt idx="1821">
                  <c:v>907.79007148742676</c:v>
                </c:pt>
                <c:pt idx="1822">
                  <c:v>907.95511054992676</c:v>
                </c:pt>
                <c:pt idx="1823">
                  <c:v>907.52511787414551</c:v>
                </c:pt>
                <c:pt idx="1824">
                  <c:v>906.87149238586426</c:v>
                </c:pt>
                <c:pt idx="1825">
                  <c:v>907.10336494445801</c:v>
                </c:pt>
                <c:pt idx="1826">
                  <c:v>907.07724189758301</c:v>
                </c:pt>
                <c:pt idx="1827">
                  <c:v>906.52633857727051</c:v>
                </c:pt>
                <c:pt idx="1828">
                  <c:v>906.22513008117676</c:v>
                </c:pt>
                <c:pt idx="1829">
                  <c:v>906.28579902648926</c:v>
                </c:pt>
                <c:pt idx="1830">
                  <c:v>907.02041816711426</c:v>
                </c:pt>
                <c:pt idx="1831">
                  <c:v>906.27414131164551</c:v>
                </c:pt>
                <c:pt idx="1832">
                  <c:v>905.56241035461426</c:v>
                </c:pt>
                <c:pt idx="1833">
                  <c:v>906.19668769836426</c:v>
                </c:pt>
                <c:pt idx="1834">
                  <c:v>905.71499824523926</c:v>
                </c:pt>
                <c:pt idx="1835">
                  <c:v>906.50662422180176</c:v>
                </c:pt>
                <c:pt idx="1836">
                  <c:v>905.47091865539551</c:v>
                </c:pt>
                <c:pt idx="1837">
                  <c:v>904.71756172180176</c:v>
                </c:pt>
                <c:pt idx="1838">
                  <c:v>905.19088935852051</c:v>
                </c:pt>
                <c:pt idx="1839">
                  <c:v>904.03921699523926</c:v>
                </c:pt>
                <c:pt idx="1840">
                  <c:v>903.57974433898926</c:v>
                </c:pt>
                <c:pt idx="1841">
                  <c:v>904.24398994445801</c:v>
                </c:pt>
                <c:pt idx="1842">
                  <c:v>904.09140205383301</c:v>
                </c:pt>
                <c:pt idx="1843">
                  <c:v>905.04879951477051</c:v>
                </c:pt>
                <c:pt idx="1844">
                  <c:v>905.77749824523926</c:v>
                </c:pt>
                <c:pt idx="1845">
                  <c:v>906.70297431945801</c:v>
                </c:pt>
                <c:pt idx="1846">
                  <c:v>906.27182197570801</c:v>
                </c:pt>
                <c:pt idx="1847">
                  <c:v>905.49673652648926</c:v>
                </c:pt>
                <c:pt idx="1848">
                  <c:v>905.49496650695801</c:v>
                </c:pt>
                <c:pt idx="1849">
                  <c:v>905.83774185180664</c:v>
                </c:pt>
                <c:pt idx="1850">
                  <c:v>906.71377754211426</c:v>
                </c:pt>
                <c:pt idx="1851">
                  <c:v>905.17733955383301</c:v>
                </c:pt>
                <c:pt idx="1852">
                  <c:v>905.54904365539551</c:v>
                </c:pt>
                <c:pt idx="1853">
                  <c:v>905.19491767883301</c:v>
                </c:pt>
                <c:pt idx="1854">
                  <c:v>904.11978340148926</c:v>
                </c:pt>
                <c:pt idx="1855">
                  <c:v>903.23373603820801</c:v>
                </c:pt>
                <c:pt idx="1856">
                  <c:v>904.07235908508301</c:v>
                </c:pt>
                <c:pt idx="1857">
                  <c:v>905.11306953430176</c:v>
                </c:pt>
                <c:pt idx="1858">
                  <c:v>904.93148994445801</c:v>
                </c:pt>
                <c:pt idx="1859">
                  <c:v>906.78073310852051</c:v>
                </c:pt>
                <c:pt idx="1860">
                  <c:v>906.42233467102051</c:v>
                </c:pt>
                <c:pt idx="1861">
                  <c:v>907.54257392883301</c:v>
                </c:pt>
                <c:pt idx="1862">
                  <c:v>907.60019111633301</c:v>
                </c:pt>
                <c:pt idx="1863">
                  <c:v>906.78976631164551</c:v>
                </c:pt>
                <c:pt idx="1864">
                  <c:v>906.01596260070801</c:v>
                </c:pt>
                <c:pt idx="1865">
                  <c:v>904.95932197570801</c:v>
                </c:pt>
                <c:pt idx="1866">
                  <c:v>905.27212715148926</c:v>
                </c:pt>
                <c:pt idx="1867">
                  <c:v>904.44986152648926</c:v>
                </c:pt>
                <c:pt idx="1868">
                  <c:v>904.17355537414551</c:v>
                </c:pt>
                <c:pt idx="1869">
                  <c:v>903.93399238586426</c:v>
                </c:pt>
                <c:pt idx="1870">
                  <c:v>904.37979316711426</c:v>
                </c:pt>
                <c:pt idx="1871">
                  <c:v>904.78470039367676</c:v>
                </c:pt>
                <c:pt idx="1872">
                  <c:v>904.02768135070801</c:v>
                </c:pt>
                <c:pt idx="1873">
                  <c:v>904.45572090148926</c:v>
                </c:pt>
                <c:pt idx="1874">
                  <c:v>904.98764228820801</c:v>
                </c:pt>
                <c:pt idx="1875">
                  <c:v>905.63778877258301</c:v>
                </c:pt>
                <c:pt idx="1876">
                  <c:v>906.24472236633301</c:v>
                </c:pt>
                <c:pt idx="1877">
                  <c:v>906.68930244445801</c:v>
                </c:pt>
                <c:pt idx="1878">
                  <c:v>907.48178291320801</c:v>
                </c:pt>
                <c:pt idx="1879">
                  <c:v>908.31137275695801</c:v>
                </c:pt>
                <c:pt idx="1880">
                  <c:v>907.80276679992676</c:v>
                </c:pt>
                <c:pt idx="1881">
                  <c:v>908.36874580383301</c:v>
                </c:pt>
                <c:pt idx="1882">
                  <c:v>908.32553291320801</c:v>
                </c:pt>
                <c:pt idx="1883">
                  <c:v>908.24337959289551</c:v>
                </c:pt>
                <c:pt idx="1884">
                  <c:v>908.51529121398926</c:v>
                </c:pt>
                <c:pt idx="1885">
                  <c:v>908.64596748352051</c:v>
                </c:pt>
                <c:pt idx="1886">
                  <c:v>908.00918769836426</c:v>
                </c:pt>
                <c:pt idx="1887">
                  <c:v>906.88058662414551</c:v>
                </c:pt>
                <c:pt idx="1888">
                  <c:v>907.54245185852051</c:v>
                </c:pt>
                <c:pt idx="1889">
                  <c:v>906.50601387023926</c:v>
                </c:pt>
                <c:pt idx="1890">
                  <c:v>906.19662666320801</c:v>
                </c:pt>
                <c:pt idx="1891">
                  <c:v>906.18942451477051</c:v>
                </c:pt>
                <c:pt idx="1892">
                  <c:v>905.52987861633301</c:v>
                </c:pt>
                <c:pt idx="1893">
                  <c:v>905.54965400695801</c:v>
                </c:pt>
                <c:pt idx="1894">
                  <c:v>905.12576484680176</c:v>
                </c:pt>
                <c:pt idx="1895">
                  <c:v>904.22586250305176</c:v>
                </c:pt>
                <c:pt idx="1896">
                  <c:v>904.11972236633301</c:v>
                </c:pt>
                <c:pt idx="1897">
                  <c:v>903.25485420227051</c:v>
                </c:pt>
                <c:pt idx="1898">
                  <c:v>902.92422676086426</c:v>
                </c:pt>
                <c:pt idx="1899">
                  <c:v>903.49801826477051</c:v>
                </c:pt>
                <c:pt idx="1900">
                  <c:v>903.73465156555176</c:v>
                </c:pt>
                <c:pt idx="1901">
                  <c:v>904.37210273742676</c:v>
                </c:pt>
                <c:pt idx="1902">
                  <c:v>904.57101631164551</c:v>
                </c:pt>
                <c:pt idx="1903">
                  <c:v>903.61715888977051</c:v>
                </c:pt>
                <c:pt idx="1904">
                  <c:v>903.40951728820801</c:v>
                </c:pt>
                <c:pt idx="1905">
                  <c:v>903.46994209289551</c:v>
                </c:pt>
                <c:pt idx="1906">
                  <c:v>902.80929756164551</c:v>
                </c:pt>
                <c:pt idx="1907">
                  <c:v>903.05229568481445</c:v>
                </c:pt>
                <c:pt idx="1908">
                  <c:v>903.18570137023926</c:v>
                </c:pt>
                <c:pt idx="1909">
                  <c:v>903.01333808898926</c:v>
                </c:pt>
                <c:pt idx="1910">
                  <c:v>902.81424140930176</c:v>
                </c:pt>
                <c:pt idx="1911">
                  <c:v>903.75009346008301</c:v>
                </c:pt>
                <c:pt idx="1912">
                  <c:v>904.63034248352051</c:v>
                </c:pt>
                <c:pt idx="1913">
                  <c:v>905.27926826477051</c:v>
                </c:pt>
                <c:pt idx="1914">
                  <c:v>904.41818428039551</c:v>
                </c:pt>
                <c:pt idx="1915">
                  <c:v>904.58175849914551</c:v>
                </c:pt>
                <c:pt idx="1916">
                  <c:v>904.80630683898926</c:v>
                </c:pt>
                <c:pt idx="1917">
                  <c:v>904.94253730773926</c:v>
                </c:pt>
                <c:pt idx="1918">
                  <c:v>905.1697883605957</c:v>
                </c:pt>
                <c:pt idx="1919">
                  <c:v>904.88913154602051</c:v>
                </c:pt>
                <c:pt idx="1920">
                  <c:v>905.55191230773926</c:v>
                </c:pt>
                <c:pt idx="1921">
                  <c:v>905.65194892883301</c:v>
                </c:pt>
                <c:pt idx="1922">
                  <c:v>905.37039375305176</c:v>
                </c:pt>
                <c:pt idx="1923">
                  <c:v>905.47030830383301</c:v>
                </c:pt>
                <c:pt idx="1924">
                  <c:v>905.28085517883301</c:v>
                </c:pt>
                <c:pt idx="1925">
                  <c:v>905.02566719055176</c:v>
                </c:pt>
                <c:pt idx="1926">
                  <c:v>904.88632392883301</c:v>
                </c:pt>
                <c:pt idx="1927">
                  <c:v>905.68765449523926</c:v>
                </c:pt>
                <c:pt idx="1928">
                  <c:v>905.62143135070801</c:v>
                </c:pt>
                <c:pt idx="1929">
                  <c:v>904.29080390930176</c:v>
                </c:pt>
                <c:pt idx="1930">
                  <c:v>904.22610664367676</c:v>
                </c:pt>
                <c:pt idx="1931">
                  <c:v>904.12387275695801</c:v>
                </c:pt>
                <c:pt idx="1932">
                  <c:v>903.19833564758301</c:v>
                </c:pt>
                <c:pt idx="1933">
                  <c:v>902.39962959289551</c:v>
                </c:pt>
                <c:pt idx="1934">
                  <c:v>902.27371406555176</c:v>
                </c:pt>
                <c:pt idx="1935">
                  <c:v>902.89132881164551</c:v>
                </c:pt>
                <c:pt idx="1936">
                  <c:v>903.33255195617676</c:v>
                </c:pt>
                <c:pt idx="1937">
                  <c:v>903.47189521789551</c:v>
                </c:pt>
                <c:pt idx="1938">
                  <c:v>903.90127754211426</c:v>
                </c:pt>
                <c:pt idx="1939">
                  <c:v>905.08950996398926</c:v>
                </c:pt>
                <c:pt idx="1940">
                  <c:v>904.44815254211426</c:v>
                </c:pt>
                <c:pt idx="1941">
                  <c:v>904.04159736633301</c:v>
                </c:pt>
                <c:pt idx="1942">
                  <c:v>903.33957099914551</c:v>
                </c:pt>
                <c:pt idx="1943">
                  <c:v>903.76034736633301</c:v>
                </c:pt>
                <c:pt idx="1944">
                  <c:v>903.70022773742676</c:v>
                </c:pt>
                <c:pt idx="1945">
                  <c:v>903.20358467102051</c:v>
                </c:pt>
                <c:pt idx="1946">
                  <c:v>903.66299629211426</c:v>
                </c:pt>
                <c:pt idx="1947">
                  <c:v>903.61490058898926</c:v>
                </c:pt>
                <c:pt idx="1948">
                  <c:v>903.24283027648926</c:v>
                </c:pt>
                <c:pt idx="1949">
                  <c:v>903.08810615539551</c:v>
                </c:pt>
                <c:pt idx="1950">
                  <c:v>902.74856758117676</c:v>
                </c:pt>
                <c:pt idx="1951">
                  <c:v>902.53811836242676</c:v>
                </c:pt>
                <c:pt idx="1952">
                  <c:v>901.59384346008301</c:v>
                </c:pt>
                <c:pt idx="1953">
                  <c:v>901.32119941711426</c:v>
                </c:pt>
                <c:pt idx="1954">
                  <c:v>901.04513740539551</c:v>
                </c:pt>
                <c:pt idx="1955">
                  <c:v>900.55606269836426</c:v>
                </c:pt>
                <c:pt idx="1956">
                  <c:v>901.16549873352051</c:v>
                </c:pt>
                <c:pt idx="1957">
                  <c:v>901.36282539367676</c:v>
                </c:pt>
                <c:pt idx="1958">
                  <c:v>901.38492012023926</c:v>
                </c:pt>
                <c:pt idx="1959">
                  <c:v>900.89486885070801</c:v>
                </c:pt>
                <c:pt idx="1960">
                  <c:v>901.49942207336426</c:v>
                </c:pt>
                <c:pt idx="1961">
                  <c:v>901.28390693664551</c:v>
                </c:pt>
                <c:pt idx="1962">
                  <c:v>900.10208320617676</c:v>
                </c:pt>
                <c:pt idx="1963">
                  <c:v>899.49649238586426</c:v>
                </c:pt>
                <c:pt idx="1964">
                  <c:v>900.18814277648926</c:v>
                </c:pt>
                <c:pt idx="1965">
                  <c:v>900.05948066711426</c:v>
                </c:pt>
                <c:pt idx="1966">
                  <c:v>898.83236885070801</c:v>
                </c:pt>
                <c:pt idx="1967">
                  <c:v>899.51834297180176</c:v>
                </c:pt>
                <c:pt idx="1968">
                  <c:v>900.72116279602051</c:v>
                </c:pt>
                <c:pt idx="1969">
                  <c:v>900.19882392883301</c:v>
                </c:pt>
                <c:pt idx="1970">
                  <c:v>898.63699531555176</c:v>
                </c:pt>
                <c:pt idx="1971">
                  <c:v>898.89492988586426</c:v>
                </c:pt>
                <c:pt idx="1972">
                  <c:v>899.32528877258301</c:v>
                </c:pt>
                <c:pt idx="1973">
                  <c:v>898.54989814758301</c:v>
                </c:pt>
                <c:pt idx="1974">
                  <c:v>899.00863838195801</c:v>
                </c:pt>
                <c:pt idx="1975">
                  <c:v>898.58133125305176</c:v>
                </c:pt>
                <c:pt idx="1976">
                  <c:v>898.87845039367676</c:v>
                </c:pt>
                <c:pt idx="1977">
                  <c:v>900.07364082336426</c:v>
                </c:pt>
                <c:pt idx="1978">
                  <c:v>899.19412422180176</c:v>
                </c:pt>
                <c:pt idx="1979">
                  <c:v>899.26632881164551</c:v>
                </c:pt>
                <c:pt idx="1980">
                  <c:v>899.57620429992676</c:v>
                </c:pt>
                <c:pt idx="1981">
                  <c:v>899.51986885070801</c:v>
                </c:pt>
                <c:pt idx="1982">
                  <c:v>899.18435859680176</c:v>
                </c:pt>
                <c:pt idx="1983">
                  <c:v>898.81790351867676</c:v>
                </c:pt>
                <c:pt idx="1984">
                  <c:v>900.71115303039551</c:v>
                </c:pt>
                <c:pt idx="1985">
                  <c:v>900.78293037414551</c:v>
                </c:pt>
                <c:pt idx="1986">
                  <c:v>900.37539863586426</c:v>
                </c:pt>
                <c:pt idx="1987">
                  <c:v>900.80294990539551</c:v>
                </c:pt>
                <c:pt idx="1988">
                  <c:v>900.55136299133301</c:v>
                </c:pt>
                <c:pt idx="1989">
                  <c:v>899.98410224914551</c:v>
                </c:pt>
                <c:pt idx="1990">
                  <c:v>900.60782051086426</c:v>
                </c:pt>
                <c:pt idx="1991">
                  <c:v>900.24575996398926</c:v>
                </c:pt>
                <c:pt idx="1992">
                  <c:v>900.37838935852051</c:v>
                </c:pt>
                <c:pt idx="1993">
                  <c:v>900.09884834289551</c:v>
                </c:pt>
                <c:pt idx="1994">
                  <c:v>900.15335273742676</c:v>
                </c:pt>
                <c:pt idx="1995">
                  <c:v>900.31399726867676</c:v>
                </c:pt>
                <c:pt idx="1996">
                  <c:v>899.93612861633301</c:v>
                </c:pt>
                <c:pt idx="1997">
                  <c:v>899.81808662414551</c:v>
                </c:pt>
                <c:pt idx="1998">
                  <c:v>898.75229072570801</c:v>
                </c:pt>
                <c:pt idx="1999">
                  <c:v>898.61264228820801</c:v>
                </c:pt>
                <c:pt idx="2000">
                  <c:v>898.71475410461426</c:v>
                </c:pt>
                <c:pt idx="2001">
                  <c:v>898.96371650695801</c:v>
                </c:pt>
                <c:pt idx="2002">
                  <c:v>899.42105293273926</c:v>
                </c:pt>
                <c:pt idx="2003">
                  <c:v>899.99398994445801</c:v>
                </c:pt>
                <c:pt idx="2004">
                  <c:v>900.49923896789551</c:v>
                </c:pt>
                <c:pt idx="2005">
                  <c:v>900.16623115539551</c:v>
                </c:pt>
                <c:pt idx="2006">
                  <c:v>900.34921455383301</c:v>
                </c:pt>
                <c:pt idx="2007">
                  <c:v>900.08963203430176</c:v>
                </c:pt>
                <c:pt idx="2008">
                  <c:v>899.88839912414551</c:v>
                </c:pt>
                <c:pt idx="2009">
                  <c:v>900.94662666320801</c:v>
                </c:pt>
                <c:pt idx="2010">
                  <c:v>901.38327217102051</c:v>
                </c:pt>
                <c:pt idx="2011">
                  <c:v>901.41684150695801</c:v>
                </c:pt>
                <c:pt idx="2012">
                  <c:v>900.47751045227051</c:v>
                </c:pt>
                <c:pt idx="2013">
                  <c:v>900.23532295227051</c:v>
                </c:pt>
                <c:pt idx="2014">
                  <c:v>899.63388252258301</c:v>
                </c:pt>
                <c:pt idx="2015">
                  <c:v>899.52267646789551</c:v>
                </c:pt>
                <c:pt idx="2016">
                  <c:v>899.96408271789551</c:v>
                </c:pt>
                <c:pt idx="2017">
                  <c:v>900.14114570617676</c:v>
                </c:pt>
                <c:pt idx="2018">
                  <c:v>898.95157051086426</c:v>
                </c:pt>
                <c:pt idx="2019">
                  <c:v>900.08175849914551</c:v>
                </c:pt>
                <c:pt idx="2020">
                  <c:v>899.73684883117676</c:v>
                </c:pt>
                <c:pt idx="2021">
                  <c:v>900.24917793273926</c:v>
                </c:pt>
                <c:pt idx="2022">
                  <c:v>899.69259834289551</c:v>
                </c:pt>
                <c:pt idx="2023">
                  <c:v>899.72073554992676</c:v>
                </c:pt>
                <c:pt idx="2024">
                  <c:v>900.75161933898926</c:v>
                </c:pt>
                <c:pt idx="2025">
                  <c:v>899.92862129211426</c:v>
                </c:pt>
                <c:pt idx="2026">
                  <c:v>900.33419990539551</c:v>
                </c:pt>
                <c:pt idx="2027">
                  <c:v>899.84262275695801</c:v>
                </c:pt>
                <c:pt idx="2028">
                  <c:v>900.00143623352051</c:v>
                </c:pt>
                <c:pt idx="2029">
                  <c:v>899.83688545227051</c:v>
                </c:pt>
                <c:pt idx="2030">
                  <c:v>901.34012031555176</c:v>
                </c:pt>
                <c:pt idx="2031">
                  <c:v>900.85769844055176</c:v>
                </c:pt>
                <c:pt idx="2032">
                  <c:v>900.62204170227051</c:v>
                </c:pt>
                <c:pt idx="2033">
                  <c:v>900.90439033508301</c:v>
                </c:pt>
                <c:pt idx="2034">
                  <c:v>901.16726875305176</c:v>
                </c:pt>
                <c:pt idx="2035">
                  <c:v>901.15316963195801</c:v>
                </c:pt>
                <c:pt idx="2036">
                  <c:v>900.80197334289551</c:v>
                </c:pt>
                <c:pt idx="2037">
                  <c:v>901.74014472961426</c:v>
                </c:pt>
                <c:pt idx="2038">
                  <c:v>903.03683662414551</c:v>
                </c:pt>
                <c:pt idx="2039">
                  <c:v>903.07779121398926</c:v>
                </c:pt>
                <c:pt idx="2040">
                  <c:v>902.99356269836426</c:v>
                </c:pt>
                <c:pt idx="2041">
                  <c:v>903.57577705383301</c:v>
                </c:pt>
                <c:pt idx="2042">
                  <c:v>902.78427314758301</c:v>
                </c:pt>
                <c:pt idx="2043">
                  <c:v>902.23556709289551</c:v>
                </c:pt>
                <c:pt idx="2044">
                  <c:v>901.16183662414551</c:v>
                </c:pt>
                <c:pt idx="2045">
                  <c:v>901.13156318664551</c:v>
                </c:pt>
                <c:pt idx="2046">
                  <c:v>900.98611640930176</c:v>
                </c:pt>
                <c:pt idx="2047">
                  <c:v>902.53744697570801</c:v>
                </c:pt>
                <c:pt idx="2048">
                  <c:v>901.30575752258301</c:v>
                </c:pt>
                <c:pt idx="2049">
                  <c:v>901.06241035461426</c:v>
                </c:pt>
                <c:pt idx="2050">
                  <c:v>900.52456855773926</c:v>
                </c:pt>
                <c:pt idx="2051">
                  <c:v>900.39407539367676</c:v>
                </c:pt>
                <c:pt idx="2052">
                  <c:v>900.24270820617676</c:v>
                </c:pt>
                <c:pt idx="2053">
                  <c:v>900.17013740539551</c:v>
                </c:pt>
                <c:pt idx="2054">
                  <c:v>900.29660224914551</c:v>
                </c:pt>
                <c:pt idx="2055">
                  <c:v>900.44131660461426</c:v>
                </c:pt>
                <c:pt idx="2056">
                  <c:v>901.31741523742676</c:v>
                </c:pt>
                <c:pt idx="2057">
                  <c:v>901.90890693664551</c:v>
                </c:pt>
                <c:pt idx="2058">
                  <c:v>902.77066230773926</c:v>
                </c:pt>
                <c:pt idx="2059">
                  <c:v>902.65255928039551</c:v>
                </c:pt>
                <c:pt idx="2060">
                  <c:v>903.22671699523926</c:v>
                </c:pt>
                <c:pt idx="2061">
                  <c:v>903.59012031555176</c:v>
                </c:pt>
                <c:pt idx="2062">
                  <c:v>904.04562568664551</c:v>
                </c:pt>
                <c:pt idx="2063">
                  <c:v>902.94168281555176</c:v>
                </c:pt>
                <c:pt idx="2064">
                  <c:v>903.04464912414551</c:v>
                </c:pt>
                <c:pt idx="2065">
                  <c:v>902.85373115539551</c:v>
                </c:pt>
                <c:pt idx="2066">
                  <c:v>903.03116035461426</c:v>
                </c:pt>
                <c:pt idx="2067">
                  <c:v>902.63186836242676</c:v>
                </c:pt>
                <c:pt idx="2068">
                  <c:v>903.15316963195801</c:v>
                </c:pt>
                <c:pt idx="2069">
                  <c:v>902.89578437805176</c:v>
                </c:pt>
                <c:pt idx="2070">
                  <c:v>903.82345771789551</c:v>
                </c:pt>
                <c:pt idx="2071">
                  <c:v>903.71768379211426</c:v>
                </c:pt>
                <c:pt idx="2072">
                  <c:v>903.66195869445801</c:v>
                </c:pt>
                <c:pt idx="2073">
                  <c:v>903.77798652648926</c:v>
                </c:pt>
                <c:pt idx="2074">
                  <c:v>903.09170722961426</c:v>
                </c:pt>
                <c:pt idx="2075">
                  <c:v>901.55087471008301</c:v>
                </c:pt>
                <c:pt idx="2076">
                  <c:v>901.45028877258301</c:v>
                </c:pt>
                <c:pt idx="2077">
                  <c:v>901.76822090148926</c:v>
                </c:pt>
                <c:pt idx="2078">
                  <c:v>902.06259346008301</c:v>
                </c:pt>
                <c:pt idx="2079">
                  <c:v>901.06448554992676</c:v>
                </c:pt>
                <c:pt idx="2080">
                  <c:v>900.92520332336426</c:v>
                </c:pt>
                <c:pt idx="2081">
                  <c:v>902.09170722961426</c:v>
                </c:pt>
                <c:pt idx="2082">
                  <c:v>900.69107246398926</c:v>
                </c:pt>
                <c:pt idx="2083">
                  <c:v>901.07138252258301</c:v>
                </c:pt>
                <c:pt idx="2084">
                  <c:v>900.17190742492676</c:v>
                </c:pt>
                <c:pt idx="2085">
                  <c:v>901.04153633117676</c:v>
                </c:pt>
                <c:pt idx="2086">
                  <c:v>900.63150215148926</c:v>
                </c:pt>
                <c:pt idx="2087">
                  <c:v>901.20010566711426</c:v>
                </c:pt>
                <c:pt idx="2088">
                  <c:v>901.08328437805176</c:v>
                </c:pt>
                <c:pt idx="2089">
                  <c:v>900.89499092102051</c:v>
                </c:pt>
                <c:pt idx="2090">
                  <c:v>901.10446357727051</c:v>
                </c:pt>
                <c:pt idx="2091">
                  <c:v>900.18661689758301</c:v>
                </c:pt>
                <c:pt idx="2092">
                  <c:v>900.38626289367676</c:v>
                </c:pt>
                <c:pt idx="2093">
                  <c:v>900.32913398742676</c:v>
                </c:pt>
                <c:pt idx="2094">
                  <c:v>900.19149971008301</c:v>
                </c:pt>
                <c:pt idx="2095">
                  <c:v>900.85348701477051</c:v>
                </c:pt>
                <c:pt idx="2096">
                  <c:v>900.81839179992676</c:v>
                </c:pt>
                <c:pt idx="2097">
                  <c:v>900.61551094055176</c:v>
                </c:pt>
                <c:pt idx="2098">
                  <c:v>900.50119209289551</c:v>
                </c:pt>
                <c:pt idx="2099">
                  <c:v>899.86947822570801</c:v>
                </c:pt>
                <c:pt idx="2100">
                  <c:v>900.07821846008301</c:v>
                </c:pt>
                <c:pt idx="2101">
                  <c:v>899.71969795227051</c:v>
                </c:pt>
                <c:pt idx="2102">
                  <c:v>899.62521553039551</c:v>
                </c:pt>
                <c:pt idx="2103">
                  <c:v>899.35666084289551</c:v>
                </c:pt>
                <c:pt idx="2104">
                  <c:v>899.11148262023926</c:v>
                </c:pt>
                <c:pt idx="2105">
                  <c:v>899.19040107727051</c:v>
                </c:pt>
                <c:pt idx="2106">
                  <c:v>899.30722236633301</c:v>
                </c:pt>
                <c:pt idx="2107">
                  <c:v>900.12619209289551</c:v>
                </c:pt>
                <c:pt idx="2108">
                  <c:v>900.41916084289551</c:v>
                </c:pt>
                <c:pt idx="2109">
                  <c:v>899.99221992492676</c:v>
                </c:pt>
                <c:pt idx="2110">
                  <c:v>900.87985420227051</c:v>
                </c:pt>
                <c:pt idx="2111">
                  <c:v>900.80563545227051</c:v>
                </c:pt>
                <c:pt idx="2112">
                  <c:v>900.97842597961426</c:v>
                </c:pt>
                <c:pt idx="2113">
                  <c:v>901.57132148742676</c:v>
                </c:pt>
                <c:pt idx="2114">
                  <c:v>901.47848701477051</c:v>
                </c:pt>
                <c:pt idx="2115">
                  <c:v>901.34207344055176</c:v>
                </c:pt>
                <c:pt idx="2116">
                  <c:v>900.61691474914551</c:v>
                </c:pt>
                <c:pt idx="2117">
                  <c:v>901.31241035461426</c:v>
                </c:pt>
                <c:pt idx="2118">
                  <c:v>901.38937568664551</c:v>
                </c:pt>
                <c:pt idx="2119">
                  <c:v>901.79751777648926</c:v>
                </c:pt>
                <c:pt idx="2120">
                  <c:v>901.82864570617676</c:v>
                </c:pt>
                <c:pt idx="2121">
                  <c:v>900.88266181945801</c:v>
                </c:pt>
                <c:pt idx="2122">
                  <c:v>901.21695137023926</c:v>
                </c:pt>
                <c:pt idx="2123">
                  <c:v>900.37112617492676</c:v>
                </c:pt>
                <c:pt idx="2124">
                  <c:v>900.52865791320801</c:v>
                </c:pt>
                <c:pt idx="2125">
                  <c:v>901.47842597961426</c:v>
                </c:pt>
                <c:pt idx="2126">
                  <c:v>900.70804023742676</c:v>
                </c:pt>
                <c:pt idx="2127">
                  <c:v>901.05636787414551</c:v>
                </c:pt>
                <c:pt idx="2128">
                  <c:v>901.42141914367676</c:v>
                </c:pt>
                <c:pt idx="2129">
                  <c:v>901.38797187805176</c:v>
                </c:pt>
                <c:pt idx="2130">
                  <c:v>901.06643867492676</c:v>
                </c:pt>
                <c:pt idx="2131">
                  <c:v>901.89932441711426</c:v>
                </c:pt>
                <c:pt idx="2132">
                  <c:v>902.69619941711426</c:v>
                </c:pt>
                <c:pt idx="2133">
                  <c:v>902.36490058898926</c:v>
                </c:pt>
                <c:pt idx="2134">
                  <c:v>902.78610420227051</c:v>
                </c:pt>
                <c:pt idx="2135">
                  <c:v>902.28384590148926</c:v>
                </c:pt>
                <c:pt idx="2136">
                  <c:v>901.00284004211426</c:v>
                </c:pt>
                <c:pt idx="2137">
                  <c:v>900.73642158508301</c:v>
                </c:pt>
                <c:pt idx="2138">
                  <c:v>902.70315742492676</c:v>
                </c:pt>
                <c:pt idx="2139">
                  <c:v>902.57016181945801</c:v>
                </c:pt>
                <c:pt idx="2140">
                  <c:v>902.33865547180176</c:v>
                </c:pt>
                <c:pt idx="2141">
                  <c:v>902.40103340148926</c:v>
                </c:pt>
                <c:pt idx="2142">
                  <c:v>902.60464668273926</c:v>
                </c:pt>
                <c:pt idx="2143">
                  <c:v>902.86911201477051</c:v>
                </c:pt>
                <c:pt idx="2144">
                  <c:v>903.12051582336426</c:v>
                </c:pt>
                <c:pt idx="2145">
                  <c:v>902.49612617492676</c:v>
                </c:pt>
                <c:pt idx="2146">
                  <c:v>903.83688545227051</c:v>
                </c:pt>
                <c:pt idx="2147">
                  <c:v>904.77578926086426</c:v>
                </c:pt>
                <c:pt idx="2148">
                  <c:v>904.63461494445801</c:v>
                </c:pt>
                <c:pt idx="2149">
                  <c:v>904.22220039367676</c:v>
                </c:pt>
                <c:pt idx="2150">
                  <c:v>904.34945869445801</c:v>
                </c:pt>
                <c:pt idx="2151">
                  <c:v>904.46896553039551</c:v>
                </c:pt>
                <c:pt idx="2152">
                  <c:v>903.89816474914551</c:v>
                </c:pt>
                <c:pt idx="2153">
                  <c:v>903.66043281555176</c:v>
                </c:pt>
                <c:pt idx="2154">
                  <c:v>903.07211494445801</c:v>
                </c:pt>
                <c:pt idx="2155">
                  <c:v>901.26730537414551</c:v>
                </c:pt>
                <c:pt idx="2156">
                  <c:v>901.29525947570801</c:v>
                </c:pt>
                <c:pt idx="2157">
                  <c:v>902.18441963195801</c:v>
                </c:pt>
                <c:pt idx="2158">
                  <c:v>902.48941230773926</c:v>
                </c:pt>
                <c:pt idx="2159">
                  <c:v>902.60476875305176</c:v>
                </c:pt>
                <c:pt idx="2160">
                  <c:v>902.87936592102051</c:v>
                </c:pt>
                <c:pt idx="2161">
                  <c:v>902.47769355773926</c:v>
                </c:pt>
                <c:pt idx="2162">
                  <c:v>901.42398262023926</c:v>
                </c:pt>
                <c:pt idx="2163">
                  <c:v>901.26828193664551</c:v>
                </c:pt>
                <c:pt idx="2164">
                  <c:v>901.13833808898926</c:v>
                </c:pt>
                <c:pt idx="2165">
                  <c:v>901.49765205383301</c:v>
                </c:pt>
                <c:pt idx="2166">
                  <c:v>903.02310371398926</c:v>
                </c:pt>
                <c:pt idx="2167">
                  <c:v>902.46847724914551</c:v>
                </c:pt>
                <c:pt idx="2168">
                  <c:v>902.69748115539551</c:v>
                </c:pt>
                <c:pt idx="2169">
                  <c:v>903.28976631164551</c:v>
                </c:pt>
                <c:pt idx="2170">
                  <c:v>903.39413642883301</c:v>
                </c:pt>
                <c:pt idx="2171">
                  <c:v>903.04275703430176</c:v>
                </c:pt>
                <c:pt idx="2172">
                  <c:v>902.43600654602051</c:v>
                </c:pt>
                <c:pt idx="2173">
                  <c:v>902.70590400695801</c:v>
                </c:pt>
                <c:pt idx="2174">
                  <c:v>902.74496650695801</c:v>
                </c:pt>
                <c:pt idx="2175">
                  <c:v>903.48819160461426</c:v>
                </c:pt>
                <c:pt idx="2176">
                  <c:v>903.96664619445801</c:v>
                </c:pt>
                <c:pt idx="2177">
                  <c:v>903.98837471008301</c:v>
                </c:pt>
                <c:pt idx="2178">
                  <c:v>903.54464912414551</c:v>
                </c:pt>
                <c:pt idx="2179">
                  <c:v>902.59842109680176</c:v>
                </c:pt>
                <c:pt idx="2180">
                  <c:v>902.84530830383301</c:v>
                </c:pt>
                <c:pt idx="2181">
                  <c:v>903.36593818664551</c:v>
                </c:pt>
                <c:pt idx="2182">
                  <c:v>902.32235908508301</c:v>
                </c:pt>
                <c:pt idx="2183">
                  <c:v>902.28311347961426</c:v>
                </c:pt>
                <c:pt idx="2184">
                  <c:v>901.34811592102051</c:v>
                </c:pt>
                <c:pt idx="2185">
                  <c:v>901.79928779602051</c:v>
                </c:pt>
                <c:pt idx="2186">
                  <c:v>901.47653388977051</c:v>
                </c:pt>
                <c:pt idx="2187">
                  <c:v>901.06424140930176</c:v>
                </c:pt>
                <c:pt idx="2188">
                  <c:v>900.57534980773926</c:v>
                </c:pt>
                <c:pt idx="2189">
                  <c:v>901.16031074523926</c:v>
                </c:pt>
                <c:pt idx="2190">
                  <c:v>900.97165107727051</c:v>
                </c:pt>
                <c:pt idx="2191">
                  <c:v>901.42318916320801</c:v>
                </c:pt>
                <c:pt idx="2192">
                  <c:v>901.04593086242676</c:v>
                </c:pt>
                <c:pt idx="2193">
                  <c:v>901.80508613586426</c:v>
                </c:pt>
                <c:pt idx="2194">
                  <c:v>902.89456367492676</c:v>
                </c:pt>
                <c:pt idx="2195">
                  <c:v>903.04532051086426</c:v>
                </c:pt>
                <c:pt idx="2196">
                  <c:v>901.87295722961426</c:v>
                </c:pt>
                <c:pt idx="2197">
                  <c:v>902.55758857727051</c:v>
                </c:pt>
                <c:pt idx="2198">
                  <c:v>902.48526191711426</c:v>
                </c:pt>
                <c:pt idx="2199">
                  <c:v>901.70327949523926</c:v>
                </c:pt>
                <c:pt idx="2200">
                  <c:v>901.02212715148926</c:v>
                </c:pt>
                <c:pt idx="2201">
                  <c:v>900.36593818664551</c:v>
                </c:pt>
                <c:pt idx="2202">
                  <c:v>900.05972480773926</c:v>
                </c:pt>
                <c:pt idx="2203">
                  <c:v>900.00625801086426</c:v>
                </c:pt>
                <c:pt idx="2204">
                  <c:v>899.49954414367676</c:v>
                </c:pt>
                <c:pt idx="2205">
                  <c:v>901.11630439758301</c:v>
                </c:pt>
                <c:pt idx="2206">
                  <c:v>900.47122383117676</c:v>
                </c:pt>
                <c:pt idx="2207">
                  <c:v>901.25869941711426</c:v>
                </c:pt>
                <c:pt idx="2208">
                  <c:v>901.98105049133301</c:v>
                </c:pt>
                <c:pt idx="2209">
                  <c:v>902.74575996398926</c:v>
                </c:pt>
                <c:pt idx="2210">
                  <c:v>902.32187080383301</c:v>
                </c:pt>
                <c:pt idx="2211">
                  <c:v>902.04220771789551</c:v>
                </c:pt>
                <c:pt idx="2212">
                  <c:v>901.68991279602051</c:v>
                </c:pt>
                <c:pt idx="2213">
                  <c:v>901.82754707336426</c:v>
                </c:pt>
                <c:pt idx="2214">
                  <c:v>901.96127510070801</c:v>
                </c:pt>
                <c:pt idx="2215">
                  <c:v>902.17782783508301</c:v>
                </c:pt>
                <c:pt idx="2216">
                  <c:v>902.46835517883301</c:v>
                </c:pt>
                <c:pt idx="2217">
                  <c:v>902.82516670227051</c:v>
                </c:pt>
                <c:pt idx="2218">
                  <c:v>903.15646553039551</c:v>
                </c:pt>
                <c:pt idx="2219">
                  <c:v>902.04770088195801</c:v>
                </c:pt>
                <c:pt idx="2220">
                  <c:v>902.42001533508301</c:v>
                </c:pt>
                <c:pt idx="2221">
                  <c:v>902.92227363586426</c:v>
                </c:pt>
                <c:pt idx="2222">
                  <c:v>902.93008613586426</c:v>
                </c:pt>
                <c:pt idx="2223">
                  <c:v>903.11087226867676</c:v>
                </c:pt>
                <c:pt idx="2224">
                  <c:v>902.86960029602051</c:v>
                </c:pt>
                <c:pt idx="2225">
                  <c:v>903.75949287414551</c:v>
                </c:pt>
                <c:pt idx="2226">
                  <c:v>904.04471015930176</c:v>
                </c:pt>
                <c:pt idx="2227">
                  <c:v>903.41836738586426</c:v>
                </c:pt>
                <c:pt idx="2228">
                  <c:v>903.47464179992676</c:v>
                </c:pt>
                <c:pt idx="2229">
                  <c:v>902.39877510070801</c:v>
                </c:pt>
                <c:pt idx="2230">
                  <c:v>902.36636543273926</c:v>
                </c:pt>
                <c:pt idx="2231">
                  <c:v>902.04892158508301</c:v>
                </c:pt>
                <c:pt idx="2232">
                  <c:v>902.12680244445801</c:v>
                </c:pt>
                <c:pt idx="2233">
                  <c:v>902.20114326477051</c:v>
                </c:pt>
                <c:pt idx="2234">
                  <c:v>902.09219551086426</c:v>
                </c:pt>
                <c:pt idx="2235">
                  <c:v>903.03183174133301</c:v>
                </c:pt>
                <c:pt idx="2236">
                  <c:v>903.33517646789551</c:v>
                </c:pt>
                <c:pt idx="2237">
                  <c:v>903.58725166320801</c:v>
                </c:pt>
                <c:pt idx="2238">
                  <c:v>903.43765449523926</c:v>
                </c:pt>
                <c:pt idx="2239">
                  <c:v>903.04623603820801</c:v>
                </c:pt>
                <c:pt idx="2240">
                  <c:v>903.51718330383301</c:v>
                </c:pt>
                <c:pt idx="2241">
                  <c:v>904.24807929992676</c:v>
                </c:pt>
                <c:pt idx="2242">
                  <c:v>904.01901435852051</c:v>
                </c:pt>
                <c:pt idx="2243">
                  <c:v>904.52444648742676</c:v>
                </c:pt>
                <c:pt idx="2244">
                  <c:v>904.56619453430176</c:v>
                </c:pt>
                <c:pt idx="2245">
                  <c:v>905.35983467102051</c:v>
                </c:pt>
                <c:pt idx="2246">
                  <c:v>905.35550117492676</c:v>
                </c:pt>
                <c:pt idx="2247">
                  <c:v>905.14682197570801</c:v>
                </c:pt>
                <c:pt idx="2248">
                  <c:v>905.17111396789551</c:v>
                </c:pt>
                <c:pt idx="2249">
                  <c:v>905.16751289367676</c:v>
                </c:pt>
                <c:pt idx="2250">
                  <c:v>905.05575752258301</c:v>
                </c:pt>
                <c:pt idx="2251">
                  <c:v>904.42959785461426</c:v>
                </c:pt>
                <c:pt idx="2252">
                  <c:v>904.75937080383301</c:v>
                </c:pt>
                <c:pt idx="2253">
                  <c:v>905.12411689758301</c:v>
                </c:pt>
                <c:pt idx="2254">
                  <c:v>904.03201484680176</c:v>
                </c:pt>
                <c:pt idx="2255">
                  <c:v>903.85348701477051</c:v>
                </c:pt>
                <c:pt idx="2256">
                  <c:v>903.97281074523926</c:v>
                </c:pt>
                <c:pt idx="2257">
                  <c:v>903.69803047180176</c:v>
                </c:pt>
                <c:pt idx="2258">
                  <c:v>903.78207588195801</c:v>
                </c:pt>
                <c:pt idx="2259">
                  <c:v>904.10824775695801</c:v>
                </c:pt>
                <c:pt idx="2260">
                  <c:v>903.79953193664551</c:v>
                </c:pt>
                <c:pt idx="2261">
                  <c:v>904.76858711242676</c:v>
                </c:pt>
                <c:pt idx="2262">
                  <c:v>904.96212959289551</c:v>
                </c:pt>
                <c:pt idx="2263">
                  <c:v>905.09878730773926</c:v>
                </c:pt>
                <c:pt idx="2264">
                  <c:v>904.01907539367676</c:v>
                </c:pt>
                <c:pt idx="2265">
                  <c:v>904.20468330383301</c:v>
                </c:pt>
                <c:pt idx="2266">
                  <c:v>903.86990547180176</c:v>
                </c:pt>
                <c:pt idx="2267">
                  <c:v>904.66818428039551</c:v>
                </c:pt>
                <c:pt idx="2268">
                  <c:v>903.91708564758301</c:v>
                </c:pt>
                <c:pt idx="2269">
                  <c:v>903.68655586242676</c:v>
                </c:pt>
                <c:pt idx="2270">
                  <c:v>902.76449775695801</c:v>
                </c:pt>
                <c:pt idx="2271">
                  <c:v>902.98947334289551</c:v>
                </c:pt>
                <c:pt idx="2272">
                  <c:v>902.64077949523926</c:v>
                </c:pt>
                <c:pt idx="2273">
                  <c:v>902.11996650695801</c:v>
                </c:pt>
                <c:pt idx="2274">
                  <c:v>901.47189521789551</c:v>
                </c:pt>
                <c:pt idx="2275">
                  <c:v>902.00699043273926</c:v>
                </c:pt>
                <c:pt idx="2276">
                  <c:v>901.45071601867676</c:v>
                </c:pt>
                <c:pt idx="2277">
                  <c:v>902.06118965148926</c:v>
                </c:pt>
                <c:pt idx="2278">
                  <c:v>901.89639472961426</c:v>
                </c:pt>
                <c:pt idx="2279">
                  <c:v>902.72848701477051</c:v>
                </c:pt>
                <c:pt idx="2280">
                  <c:v>902.76248359680176</c:v>
                </c:pt>
                <c:pt idx="2281">
                  <c:v>902.91879463195801</c:v>
                </c:pt>
                <c:pt idx="2282">
                  <c:v>903.84768867492676</c:v>
                </c:pt>
                <c:pt idx="2283">
                  <c:v>904.56729316711426</c:v>
                </c:pt>
                <c:pt idx="2284">
                  <c:v>904.63809394836426</c:v>
                </c:pt>
                <c:pt idx="2285">
                  <c:v>904.13858222961426</c:v>
                </c:pt>
                <c:pt idx="2286">
                  <c:v>903.97635078430176</c:v>
                </c:pt>
                <c:pt idx="2287">
                  <c:v>905.61862373352051</c:v>
                </c:pt>
                <c:pt idx="2288">
                  <c:v>905.15439033508301</c:v>
                </c:pt>
                <c:pt idx="2289">
                  <c:v>905.11490058898926</c:v>
                </c:pt>
                <c:pt idx="2290">
                  <c:v>904.56418037414551</c:v>
                </c:pt>
                <c:pt idx="2291">
                  <c:v>905.36679267883301</c:v>
                </c:pt>
                <c:pt idx="2292">
                  <c:v>904.97342109680176</c:v>
                </c:pt>
                <c:pt idx="2293">
                  <c:v>905.58322334289551</c:v>
                </c:pt>
                <c:pt idx="2294">
                  <c:v>905.36300849914551</c:v>
                </c:pt>
                <c:pt idx="2295">
                  <c:v>905.69680976867676</c:v>
                </c:pt>
                <c:pt idx="2296">
                  <c:v>906.94516181945801</c:v>
                </c:pt>
                <c:pt idx="2297">
                  <c:v>907.80294990539551</c:v>
                </c:pt>
                <c:pt idx="2298">
                  <c:v>907.87387275695801</c:v>
                </c:pt>
                <c:pt idx="2299">
                  <c:v>908.04257392883301</c:v>
                </c:pt>
                <c:pt idx="2300">
                  <c:v>907.66092109680176</c:v>
                </c:pt>
                <c:pt idx="2301">
                  <c:v>908.02658271789551</c:v>
                </c:pt>
                <c:pt idx="2302">
                  <c:v>908.15719795227051</c:v>
                </c:pt>
                <c:pt idx="2303">
                  <c:v>908.90207099914551</c:v>
                </c:pt>
                <c:pt idx="2304">
                  <c:v>909.41989326477051</c:v>
                </c:pt>
                <c:pt idx="2305">
                  <c:v>909.88534736633301</c:v>
                </c:pt>
                <c:pt idx="2306">
                  <c:v>910.84201240539551</c:v>
                </c:pt>
                <c:pt idx="2307">
                  <c:v>911.75906562805176</c:v>
                </c:pt>
                <c:pt idx="2308">
                  <c:v>911.85946846008301</c:v>
                </c:pt>
                <c:pt idx="2309">
                  <c:v>911.01913642883301</c:v>
                </c:pt>
                <c:pt idx="2310">
                  <c:v>909.91049385070801</c:v>
                </c:pt>
                <c:pt idx="2311">
                  <c:v>910.88229560852051</c:v>
                </c:pt>
                <c:pt idx="2312">
                  <c:v>910.08926582336426</c:v>
                </c:pt>
                <c:pt idx="2313">
                  <c:v>909.67056465148926</c:v>
                </c:pt>
                <c:pt idx="2314">
                  <c:v>910.25424385070801</c:v>
                </c:pt>
                <c:pt idx="2315">
                  <c:v>909.09469795227051</c:v>
                </c:pt>
                <c:pt idx="2316">
                  <c:v>909.25253486633301</c:v>
                </c:pt>
                <c:pt idx="2317">
                  <c:v>909.71866035461426</c:v>
                </c:pt>
                <c:pt idx="2318">
                  <c:v>910.19070625305176</c:v>
                </c:pt>
                <c:pt idx="2319">
                  <c:v>909.81552314758301</c:v>
                </c:pt>
                <c:pt idx="2320">
                  <c:v>910.26382637023926</c:v>
                </c:pt>
                <c:pt idx="2321">
                  <c:v>909.67117500305176</c:v>
                </c:pt>
                <c:pt idx="2322">
                  <c:v>909.53006172180176</c:v>
                </c:pt>
                <c:pt idx="2323">
                  <c:v>908.43637275695801</c:v>
                </c:pt>
                <c:pt idx="2324">
                  <c:v>908.29330635070801</c:v>
                </c:pt>
                <c:pt idx="2325">
                  <c:v>908.60055732727051</c:v>
                </c:pt>
                <c:pt idx="2326">
                  <c:v>908.95529365539551</c:v>
                </c:pt>
                <c:pt idx="2327">
                  <c:v>909.67508125305176</c:v>
                </c:pt>
                <c:pt idx="2328">
                  <c:v>909.30563545227051</c:v>
                </c:pt>
                <c:pt idx="2329">
                  <c:v>909.32742500305176</c:v>
                </c:pt>
                <c:pt idx="2330">
                  <c:v>909.47677803039551</c:v>
                </c:pt>
                <c:pt idx="2331">
                  <c:v>909.03311347961426</c:v>
                </c:pt>
                <c:pt idx="2332">
                  <c:v>908.54434394836426</c:v>
                </c:pt>
                <c:pt idx="2333">
                  <c:v>909.19137763977051</c:v>
                </c:pt>
                <c:pt idx="2334">
                  <c:v>908.04745674133301</c:v>
                </c:pt>
                <c:pt idx="2335">
                  <c:v>908.02414131164551</c:v>
                </c:pt>
                <c:pt idx="2336">
                  <c:v>907.26773262023926</c:v>
                </c:pt>
                <c:pt idx="2337">
                  <c:v>906.96725654602051</c:v>
                </c:pt>
                <c:pt idx="2338">
                  <c:v>907.18264961242676</c:v>
                </c:pt>
                <c:pt idx="2339">
                  <c:v>906.71219062805176</c:v>
                </c:pt>
                <c:pt idx="2340">
                  <c:v>907.33053779602051</c:v>
                </c:pt>
                <c:pt idx="2341">
                  <c:v>907.02548408508301</c:v>
                </c:pt>
                <c:pt idx="2342">
                  <c:v>906.04361152648926</c:v>
                </c:pt>
                <c:pt idx="2343">
                  <c:v>906.12979316711426</c:v>
                </c:pt>
                <c:pt idx="2344">
                  <c:v>907.38705635070801</c:v>
                </c:pt>
                <c:pt idx="2345">
                  <c:v>907.49527168273926</c:v>
                </c:pt>
                <c:pt idx="2346">
                  <c:v>907.74307441711426</c:v>
                </c:pt>
                <c:pt idx="2347">
                  <c:v>907.64377021789551</c:v>
                </c:pt>
                <c:pt idx="2348">
                  <c:v>907.99453926086426</c:v>
                </c:pt>
                <c:pt idx="2349">
                  <c:v>908.08139228820801</c:v>
                </c:pt>
                <c:pt idx="2350">
                  <c:v>907.64645576477051</c:v>
                </c:pt>
                <c:pt idx="2351">
                  <c:v>909.15939521789551</c:v>
                </c:pt>
                <c:pt idx="2352">
                  <c:v>906.86746406555176</c:v>
                </c:pt>
                <c:pt idx="2353">
                  <c:v>908.57107734680176</c:v>
                </c:pt>
                <c:pt idx="2354">
                  <c:v>907.94845771789551</c:v>
                </c:pt>
                <c:pt idx="2355">
                  <c:v>909.63241767883301</c:v>
                </c:pt>
                <c:pt idx="2356">
                  <c:v>908.97744941711426</c:v>
                </c:pt>
                <c:pt idx="2357">
                  <c:v>909.32565498352051</c:v>
                </c:pt>
                <c:pt idx="2358">
                  <c:v>908.59768867492676</c:v>
                </c:pt>
                <c:pt idx="2359">
                  <c:v>908.43191719055176</c:v>
                </c:pt>
                <c:pt idx="2360">
                  <c:v>908.29379463195801</c:v>
                </c:pt>
                <c:pt idx="2361">
                  <c:v>908.56735420227051</c:v>
                </c:pt>
                <c:pt idx="2362">
                  <c:v>908.91812324523926</c:v>
                </c:pt>
                <c:pt idx="2363">
                  <c:v>909.55838203430176</c:v>
                </c:pt>
                <c:pt idx="2364">
                  <c:v>909.40646553039551</c:v>
                </c:pt>
                <c:pt idx="2365">
                  <c:v>909.08340644836426</c:v>
                </c:pt>
                <c:pt idx="2366">
                  <c:v>907.18252754211426</c:v>
                </c:pt>
                <c:pt idx="2367">
                  <c:v>906.76107978820801</c:v>
                </c:pt>
                <c:pt idx="2368">
                  <c:v>907.69583320617676</c:v>
                </c:pt>
                <c:pt idx="2369">
                  <c:v>908.27035713195801</c:v>
                </c:pt>
                <c:pt idx="2370">
                  <c:v>907.82644844055176</c:v>
                </c:pt>
                <c:pt idx="2371">
                  <c:v>908.15475654602051</c:v>
                </c:pt>
                <c:pt idx="2372">
                  <c:v>908.31991767883301</c:v>
                </c:pt>
                <c:pt idx="2373">
                  <c:v>908.05349922180176</c:v>
                </c:pt>
                <c:pt idx="2374">
                  <c:v>907.87265205383301</c:v>
                </c:pt>
                <c:pt idx="2375">
                  <c:v>909.42434883117676</c:v>
                </c:pt>
                <c:pt idx="2376">
                  <c:v>908.70736885070801</c:v>
                </c:pt>
                <c:pt idx="2377">
                  <c:v>908.56515693664551</c:v>
                </c:pt>
                <c:pt idx="2378">
                  <c:v>908.72616767883301</c:v>
                </c:pt>
                <c:pt idx="2379">
                  <c:v>908.77762031555176</c:v>
                </c:pt>
                <c:pt idx="2380">
                  <c:v>908.57473945617676</c:v>
                </c:pt>
                <c:pt idx="2381">
                  <c:v>908.22220039367676</c:v>
                </c:pt>
                <c:pt idx="2382">
                  <c:v>908.34219551086426</c:v>
                </c:pt>
                <c:pt idx="2383">
                  <c:v>908.16794013977051</c:v>
                </c:pt>
                <c:pt idx="2384">
                  <c:v>907.37155342102051</c:v>
                </c:pt>
                <c:pt idx="2385">
                  <c:v>906.47793769836426</c:v>
                </c:pt>
                <c:pt idx="2386">
                  <c:v>906.38009834289551</c:v>
                </c:pt>
                <c:pt idx="2387">
                  <c:v>906.79971504211426</c:v>
                </c:pt>
                <c:pt idx="2388">
                  <c:v>906.91592597961426</c:v>
                </c:pt>
                <c:pt idx="2389">
                  <c:v>906.21206855773926</c:v>
                </c:pt>
                <c:pt idx="2390">
                  <c:v>903.73404121398926</c:v>
                </c:pt>
                <c:pt idx="2391">
                  <c:v>905.10232734680176</c:v>
                </c:pt>
                <c:pt idx="2392">
                  <c:v>904.68930244445801</c:v>
                </c:pt>
                <c:pt idx="2393">
                  <c:v>904.80038642883301</c:v>
                </c:pt>
                <c:pt idx="2394">
                  <c:v>904.72055244445801</c:v>
                </c:pt>
                <c:pt idx="2395">
                  <c:v>906.23196601867676</c:v>
                </c:pt>
                <c:pt idx="2396">
                  <c:v>905.66525459289551</c:v>
                </c:pt>
                <c:pt idx="2397">
                  <c:v>905.67508125305176</c:v>
                </c:pt>
                <c:pt idx="2398">
                  <c:v>906.20602607727051</c:v>
                </c:pt>
                <c:pt idx="2399">
                  <c:v>905.78689765930176</c:v>
                </c:pt>
                <c:pt idx="2400">
                  <c:v>905.99356269836426</c:v>
                </c:pt>
                <c:pt idx="2401">
                  <c:v>906.41086006164551</c:v>
                </c:pt>
                <c:pt idx="2402">
                  <c:v>905.64267158508301</c:v>
                </c:pt>
                <c:pt idx="2403">
                  <c:v>905.09738349914551</c:v>
                </c:pt>
                <c:pt idx="2404">
                  <c:v>903.90341377258301</c:v>
                </c:pt>
                <c:pt idx="2405">
                  <c:v>904.18380928039551</c:v>
                </c:pt>
                <c:pt idx="2406">
                  <c:v>902.88534736633301</c:v>
                </c:pt>
                <c:pt idx="2407">
                  <c:v>903.11795234680176</c:v>
                </c:pt>
                <c:pt idx="2408">
                  <c:v>903.13833808898926</c:v>
                </c:pt>
                <c:pt idx="2409">
                  <c:v>903.76803779602051</c:v>
                </c:pt>
                <c:pt idx="2410">
                  <c:v>903.54812812805176</c:v>
                </c:pt>
                <c:pt idx="2411">
                  <c:v>902.57919502258301</c:v>
                </c:pt>
                <c:pt idx="2412">
                  <c:v>902.38876533508301</c:v>
                </c:pt>
                <c:pt idx="2413">
                  <c:v>902.03470039367676</c:v>
                </c:pt>
                <c:pt idx="2414">
                  <c:v>901.38455390930176</c:v>
                </c:pt>
                <c:pt idx="2415">
                  <c:v>902.72049140930176</c:v>
                </c:pt>
                <c:pt idx="2416">
                  <c:v>903.47067451477051</c:v>
                </c:pt>
                <c:pt idx="2417">
                  <c:v>903.62228584289551</c:v>
                </c:pt>
                <c:pt idx="2418">
                  <c:v>903.38046455383301</c:v>
                </c:pt>
                <c:pt idx="2419">
                  <c:v>902.75015449523926</c:v>
                </c:pt>
                <c:pt idx="2420">
                  <c:v>902.90872383117676</c:v>
                </c:pt>
                <c:pt idx="2421">
                  <c:v>902.01590156555176</c:v>
                </c:pt>
                <c:pt idx="2422">
                  <c:v>901.08047676086426</c:v>
                </c:pt>
                <c:pt idx="2423">
                  <c:v>900.61227607727051</c:v>
                </c:pt>
                <c:pt idx="2424">
                  <c:v>901.21048164367676</c:v>
                </c:pt>
                <c:pt idx="2425">
                  <c:v>900.29989814758301</c:v>
                </c:pt>
                <c:pt idx="2426">
                  <c:v>900.56320381164551</c:v>
                </c:pt>
                <c:pt idx="2427">
                  <c:v>901.02652168273926</c:v>
                </c:pt>
                <c:pt idx="2428">
                  <c:v>901.38803291320801</c:v>
                </c:pt>
                <c:pt idx="2429">
                  <c:v>901.71646308898926</c:v>
                </c:pt>
                <c:pt idx="2430">
                  <c:v>901.72366523742676</c:v>
                </c:pt>
                <c:pt idx="2431">
                  <c:v>901.37008857727051</c:v>
                </c:pt>
                <c:pt idx="2432">
                  <c:v>901.82510566711426</c:v>
                </c:pt>
                <c:pt idx="2433">
                  <c:v>901.83877754211426</c:v>
                </c:pt>
                <c:pt idx="2434">
                  <c:v>901.99283027648926</c:v>
                </c:pt>
                <c:pt idx="2435">
                  <c:v>901.70529365539551</c:v>
                </c:pt>
                <c:pt idx="2436">
                  <c:v>901.15738105773926</c:v>
                </c:pt>
                <c:pt idx="2437">
                  <c:v>900.42544746398926</c:v>
                </c:pt>
                <c:pt idx="2438">
                  <c:v>900.47537422180176</c:v>
                </c:pt>
                <c:pt idx="2439">
                  <c:v>901.03268623352051</c:v>
                </c:pt>
                <c:pt idx="2440">
                  <c:v>900.11917304992676</c:v>
                </c:pt>
                <c:pt idx="2441">
                  <c:v>899.83896064758301</c:v>
                </c:pt>
                <c:pt idx="2442">
                  <c:v>900.09573554992676</c:v>
                </c:pt>
                <c:pt idx="2443">
                  <c:v>898.57901191711426</c:v>
                </c:pt>
                <c:pt idx="2444">
                  <c:v>899.52066230773926</c:v>
                </c:pt>
                <c:pt idx="2445">
                  <c:v>899.65713691711426</c:v>
                </c:pt>
                <c:pt idx="2446">
                  <c:v>899.51425361633301</c:v>
                </c:pt>
                <c:pt idx="2447">
                  <c:v>899.58413887023926</c:v>
                </c:pt>
                <c:pt idx="2448">
                  <c:v>898.40823554992676</c:v>
                </c:pt>
                <c:pt idx="2449">
                  <c:v>898.55276679992676</c:v>
                </c:pt>
                <c:pt idx="2450">
                  <c:v>898.87625312805176</c:v>
                </c:pt>
                <c:pt idx="2451">
                  <c:v>899.47250556945801</c:v>
                </c:pt>
                <c:pt idx="2452">
                  <c:v>899.32303047180176</c:v>
                </c:pt>
                <c:pt idx="2453">
                  <c:v>898.50290107727051</c:v>
                </c:pt>
                <c:pt idx="2454">
                  <c:v>898.48483467102051</c:v>
                </c:pt>
                <c:pt idx="2455">
                  <c:v>898.64505195617676</c:v>
                </c:pt>
                <c:pt idx="2456">
                  <c:v>899.31534004211426</c:v>
                </c:pt>
                <c:pt idx="2457">
                  <c:v>900.25668525695801</c:v>
                </c:pt>
                <c:pt idx="2458">
                  <c:v>900.06045722961426</c:v>
                </c:pt>
                <c:pt idx="2459">
                  <c:v>900.24112129211426</c:v>
                </c:pt>
                <c:pt idx="2460">
                  <c:v>900.28628730773926</c:v>
                </c:pt>
                <c:pt idx="2461">
                  <c:v>900.37399482727051</c:v>
                </c:pt>
                <c:pt idx="2462">
                  <c:v>900.22482490539551</c:v>
                </c:pt>
                <c:pt idx="2463">
                  <c:v>899.84945869445801</c:v>
                </c:pt>
                <c:pt idx="2464">
                  <c:v>899.69223213195801</c:v>
                </c:pt>
                <c:pt idx="2465">
                  <c:v>899.40213203430176</c:v>
                </c:pt>
                <c:pt idx="2466">
                  <c:v>899.16348457336426</c:v>
                </c:pt>
                <c:pt idx="2467">
                  <c:v>898.74362373352051</c:v>
                </c:pt>
                <c:pt idx="2468">
                  <c:v>899.44485664367676</c:v>
                </c:pt>
                <c:pt idx="2469">
                  <c:v>899.68631172180176</c:v>
                </c:pt>
                <c:pt idx="2470">
                  <c:v>899.64328193664551</c:v>
                </c:pt>
                <c:pt idx="2471">
                  <c:v>899.11642646789551</c:v>
                </c:pt>
                <c:pt idx="2472">
                  <c:v>898.15109443664551</c:v>
                </c:pt>
                <c:pt idx="2473">
                  <c:v>897.36441230773926</c:v>
                </c:pt>
                <c:pt idx="2474">
                  <c:v>897.33340644836426</c:v>
                </c:pt>
                <c:pt idx="2475">
                  <c:v>897.66787910461426</c:v>
                </c:pt>
                <c:pt idx="2476">
                  <c:v>898.13723945617676</c:v>
                </c:pt>
                <c:pt idx="2477">
                  <c:v>897.69919013977051</c:v>
                </c:pt>
                <c:pt idx="2478">
                  <c:v>898.75149726867676</c:v>
                </c:pt>
                <c:pt idx="2479">
                  <c:v>899.02939033508301</c:v>
                </c:pt>
                <c:pt idx="2480">
                  <c:v>898.71566963195801</c:v>
                </c:pt>
                <c:pt idx="2481">
                  <c:v>899.53378486633301</c:v>
                </c:pt>
                <c:pt idx="2482">
                  <c:v>899.61538887023926</c:v>
                </c:pt>
                <c:pt idx="2483">
                  <c:v>899.82614326477051</c:v>
                </c:pt>
                <c:pt idx="2484">
                  <c:v>900.77371406555176</c:v>
                </c:pt>
                <c:pt idx="2485">
                  <c:v>901.74215888977051</c:v>
                </c:pt>
                <c:pt idx="2486">
                  <c:v>901.62216377258301</c:v>
                </c:pt>
                <c:pt idx="2487">
                  <c:v>901.83584785461426</c:v>
                </c:pt>
                <c:pt idx="2488">
                  <c:v>901.76523017883301</c:v>
                </c:pt>
                <c:pt idx="2489">
                  <c:v>900.89438056945801</c:v>
                </c:pt>
                <c:pt idx="2490">
                  <c:v>901.66995429992676</c:v>
                </c:pt>
                <c:pt idx="2491">
                  <c:v>901.46945381164551</c:v>
                </c:pt>
                <c:pt idx="2492">
                  <c:v>901.56961250305176</c:v>
                </c:pt>
                <c:pt idx="2493">
                  <c:v>901.73416328430176</c:v>
                </c:pt>
                <c:pt idx="2494">
                  <c:v>900.99112129211426</c:v>
                </c:pt>
                <c:pt idx="2495">
                  <c:v>900.93600654602051</c:v>
                </c:pt>
                <c:pt idx="2496">
                  <c:v>900.55435371398926</c:v>
                </c:pt>
                <c:pt idx="2497">
                  <c:v>899.73800849914551</c:v>
                </c:pt>
                <c:pt idx="2498">
                  <c:v>899.40677070617676</c:v>
                </c:pt>
                <c:pt idx="2499">
                  <c:v>899.05081367492676</c:v>
                </c:pt>
                <c:pt idx="2500">
                  <c:v>898.74362373352051</c:v>
                </c:pt>
                <c:pt idx="2501">
                  <c:v>898.92984199523926</c:v>
                </c:pt>
                <c:pt idx="2502">
                  <c:v>898.68875312805176</c:v>
                </c:pt>
                <c:pt idx="2503">
                  <c:v>898.27298164367676</c:v>
                </c:pt>
                <c:pt idx="2504">
                  <c:v>898.55838203430176</c:v>
                </c:pt>
                <c:pt idx="2505">
                  <c:v>898.44546699523926</c:v>
                </c:pt>
                <c:pt idx="2506">
                  <c:v>898.26461982727051</c:v>
                </c:pt>
                <c:pt idx="2507">
                  <c:v>898.86703681945801</c:v>
                </c:pt>
                <c:pt idx="2508">
                  <c:v>899.71536445617676</c:v>
                </c:pt>
                <c:pt idx="2509">
                  <c:v>899.70663642883301</c:v>
                </c:pt>
                <c:pt idx="2510">
                  <c:v>899.36984443664551</c:v>
                </c:pt>
                <c:pt idx="2511">
                  <c:v>899.19845771789551</c:v>
                </c:pt>
                <c:pt idx="2512">
                  <c:v>897.59182929992676</c:v>
                </c:pt>
                <c:pt idx="2513">
                  <c:v>897.52615547180176</c:v>
                </c:pt>
                <c:pt idx="2514">
                  <c:v>897.51407051086426</c:v>
                </c:pt>
                <c:pt idx="2515">
                  <c:v>897.44650459289551</c:v>
                </c:pt>
                <c:pt idx="2516">
                  <c:v>897.54367256164551</c:v>
                </c:pt>
                <c:pt idx="2517">
                  <c:v>897.07199287414551</c:v>
                </c:pt>
                <c:pt idx="2518">
                  <c:v>896.90268135070801</c:v>
                </c:pt>
                <c:pt idx="2519">
                  <c:v>897.84884834289551</c:v>
                </c:pt>
                <c:pt idx="2520">
                  <c:v>897.04055976867676</c:v>
                </c:pt>
                <c:pt idx="2521">
                  <c:v>895.11392402648926</c:v>
                </c:pt>
                <c:pt idx="2522">
                  <c:v>895.30111885070801</c:v>
                </c:pt>
                <c:pt idx="2523">
                  <c:v>895.89962959289551</c:v>
                </c:pt>
                <c:pt idx="2524">
                  <c:v>896.67971992492676</c:v>
                </c:pt>
                <c:pt idx="2525">
                  <c:v>896.84439277648926</c:v>
                </c:pt>
                <c:pt idx="2526">
                  <c:v>896.92813301086426</c:v>
                </c:pt>
                <c:pt idx="2527">
                  <c:v>897.05496406555176</c:v>
                </c:pt>
                <c:pt idx="2528">
                  <c:v>896.42459297180176</c:v>
                </c:pt>
                <c:pt idx="2529">
                  <c:v>897.15866279602051</c:v>
                </c:pt>
                <c:pt idx="2530">
                  <c:v>897.26852607727051</c:v>
                </c:pt>
                <c:pt idx="2531">
                  <c:v>896.60910224914551</c:v>
                </c:pt>
                <c:pt idx="2532">
                  <c:v>897.21469306945801</c:v>
                </c:pt>
                <c:pt idx="2533">
                  <c:v>896.97256660461426</c:v>
                </c:pt>
                <c:pt idx="2534">
                  <c:v>898.10611152648926</c:v>
                </c:pt>
                <c:pt idx="2535">
                  <c:v>898.37887763977051</c:v>
                </c:pt>
                <c:pt idx="2536">
                  <c:v>898.09073066711426</c:v>
                </c:pt>
                <c:pt idx="2537">
                  <c:v>897.29220771789551</c:v>
                </c:pt>
                <c:pt idx="2538">
                  <c:v>896.54037666320801</c:v>
                </c:pt>
                <c:pt idx="2539">
                  <c:v>897.03555488586426</c:v>
                </c:pt>
                <c:pt idx="2540">
                  <c:v>897.22067451477051</c:v>
                </c:pt>
                <c:pt idx="2541">
                  <c:v>897.09427070617676</c:v>
                </c:pt>
                <c:pt idx="2542">
                  <c:v>896.28671455383301</c:v>
                </c:pt>
                <c:pt idx="2543">
                  <c:v>896.29251289367676</c:v>
                </c:pt>
                <c:pt idx="2544">
                  <c:v>896.74746894836426</c:v>
                </c:pt>
                <c:pt idx="2545">
                  <c:v>896.49936103820801</c:v>
                </c:pt>
                <c:pt idx="2546">
                  <c:v>896.49063301086426</c:v>
                </c:pt>
                <c:pt idx="2547">
                  <c:v>896.58761787414551</c:v>
                </c:pt>
                <c:pt idx="2548">
                  <c:v>896.73727607727051</c:v>
                </c:pt>
                <c:pt idx="2549">
                  <c:v>896.00284004211426</c:v>
                </c:pt>
                <c:pt idx="2550">
                  <c:v>895.46835517883301</c:v>
                </c:pt>
                <c:pt idx="2551">
                  <c:v>896.45999336242676</c:v>
                </c:pt>
                <c:pt idx="2552">
                  <c:v>896.59286689758301</c:v>
                </c:pt>
                <c:pt idx="2553">
                  <c:v>897.02072334289551</c:v>
                </c:pt>
                <c:pt idx="2554">
                  <c:v>897.07858467102051</c:v>
                </c:pt>
                <c:pt idx="2555">
                  <c:v>897.39413642883301</c:v>
                </c:pt>
                <c:pt idx="2556">
                  <c:v>897.78073310852051</c:v>
                </c:pt>
                <c:pt idx="2557">
                  <c:v>897.68350410461426</c:v>
                </c:pt>
                <c:pt idx="2558">
                  <c:v>898.10519599914551</c:v>
                </c:pt>
                <c:pt idx="2559">
                  <c:v>897.79263496398926</c:v>
                </c:pt>
                <c:pt idx="2560">
                  <c:v>898.69461250305176</c:v>
                </c:pt>
                <c:pt idx="2561">
                  <c:v>898.79934883117676</c:v>
                </c:pt>
                <c:pt idx="2562">
                  <c:v>899.44003486633301</c:v>
                </c:pt>
                <c:pt idx="2563">
                  <c:v>899.88778877258301</c:v>
                </c:pt>
                <c:pt idx="2564">
                  <c:v>901.96066474914551</c:v>
                </c:pt>
                <c:pt idx="2565">
                  <c:v>902.42971992492676</c:v>
                </c:pt>
                <c:pt idx="2566">
                  <c:v>902.73330879211426</c:v>
                </c:pt>
                <c:pt idx="2567">
                  <c:v>901.84372138977051</c:v>
                </c:pt>
                <c:pt idx="2568">
                  <c:v>901.39505195617676</c:v>
                </c:pt>
                <c:pt idx="2569">
                  <c:v>901.16122627258301</c:v>
                </c:pt>
                <c:pt idx="2570">
                  <c:v>901.30618476867676</c:v>
                </c:pt>
                <c:pt idx="2571">
                  <c:v>901.58383369445801</c:v>
                </c:pt>
                <c:pt idx="2572">
                  <c:v>901.44015693664551</c:v>
                </c:pt>
                <c:pt idx="2573">
                  <c:v>901.57016181945801</c:v>
                </c:pt>
                <c:pt idx="2574">
                  <c:v>900.37344551086426</c:v>
                </c:pt>
                <c:pt idx="2575">
                  <c:v>900.29574775695801</c:v>
                </c:pt>
                <c:pt idx="2576">
                  <c:v>900.34396553039551</c:v>
                </c:pt>
                <c:pt idx="2577">
                  <c:v>900.31521797180176</c:v>
                </c:pt>
                <c:pt idx="2578">
                  <c:v>899.36380195617676</c:v>
                </c:pt>
                <c:pt idx="2579">
                  <c:v>899.51504707336426</c:v>
                </c:pt>
                <c:pt idx="2580">
                  <c:v>899.53012275695801</c:v>
                </c:pt>
                <c:pt idx="2581">
                  <c:v>898.52212715148926</c:v>
                </c:pt>
                <c:pt idx="2582">
                  <c:v>898.82962226867676</c:v>
                </c:pt>
                <c:pt idx="2583">
                  <c:v>899.42642402648926</c:v>
                </c:pt>
                <c:pt idx="2584">
                  <c:v>899.41427803039551</c:v>
                </c:pt>
                <c:pt idx="2585">
                  <c:v>899.17514228820801</c:v>
                </c:pt>
                <c:pt idx="2586">
                  <c:v>898.94986152648926</c:v>
                </c:pt>
                <c:pt idx="2587">
                  <c:v>899.61892890930176</c:v>
                </c:pt>
                <c:pt idx="2588">
                  <c:v>899.98739814758301</c:v>
                </c:pt>
                <c:pt idx="2589">
                  <c:v>900.62961006164551</c:v>
                </c:pt>
                <c:pt idx="2590">
                  <c:v>901.41037178039551</c:v>
                </c:pt>
                <c:pt idx="2591">
                  <c:v>901.02633857727051</c:v>
                </c:pt>
                <c:pt idx="2592">
                  <c:v>900.56350898742676</c:v>
                </c:pt>
                <c:pt idx="2593">
                  <c:v>901.36532783508301</c:v>
                </c:pt>
                <c:pt idx="2594">
                  <c:v>900.33285713195801</c:v>
                </c:pt>
                <c:pt idx="2595">
                  <c:v>900.34909248352051</c:v>
                </c:pt>
                <c:pt idx="2596">
                  <c:v>899.65060615539551</c:v>
                </c:pt>
                <c:pt idx="2597">
                  <c:v>899.37045478820801</c:v>
                </c:pt>
                <c:pt idx="2598">
                  <c:v>898.78268623352051</c:v>
                </c:pt>
                <c:pt idx="2599">
                  <c:v>899.11844062805176</c:v>
                </c:pt>
                <c:pt idx="2600">
                  <c:v>898.54855537414551</c:v>
                </c:pt>
                <c:pt idx="2601">
                  <c:v>898.93789863586426</c:v>
                </c:pt>
                <c:pt idx="2602">
                  <c:v>899.90909004211426</c:v>
                </c:pt>
                <c:pt idx="2603">
                  <c:v>900.38852119445801</c:v>
                </c:pt>
                <c:pt idx="2604">
                  <c:v>899.95382881164551</c:v>
                </c:pt>
                <c:pt idx="2605">
                  <c:v>899.91781806945801</c:v>
                </c:pt>
                <c:pt idx="2606">
                  <c:v>899.84604072570801</c:v>
                </c:pt>
                <c:pt idx="2607">
                  <c:v>899.30075263977051</c:v>
                </c:pt>
                <c:pt idx="2608">
                  <c:v>898.52188301086426</c:v>
                </c:pt>
                <c:pt idx="2609">
                  <c:v>898.98941230773926</c:v>
                </c:pt>
                <c:pt idx="2610">
                  <c:v>898.79922676086426</c:v>
                </c:pt>
                <c:pt idx="2611">
                  <c:v>897.35318183898926</c:v>
                </c:pt>
                <c:pt idx="2612">
                  <c:v>897.00528144836426</c:v>
                </c:pt>
                <c:pt idx="2613">
                  <c:v>896.42190742492676</c:v>
                </c:pt>
                <c:pt idx="2614">
                  <c:v>896.59280586242676</c:v>
                </c:pt>
                <c:pt idx="2615">
                  <c:v>896.48288154602051</c:v>
                </c:pt>
                <c:pt idx="2616">
                  <c:v>896.32095527648926</c:v>
                </c:pt>
                <c:pt idx="2617">
                  <c:v>896.77963447570801</c:v>
                </c:pt>
                <c:pt idx="2618">
                  <c:v>896.82296943664551</c:v>
                </c:pt>
                <c:pt idx="2619">
                  <c:v>896.56595039367676</c:v>
                </c:pt>
                <c:pt idx="2620">
                  <c:v>896.23721504211426</c:v>
                </c:pt>
                <c:pt idx="2621">
                  <c:v>896.35202217102051</c:v>
                </c:pt>
                <c:pt idx="2622">
                  <c:v>896.23361396789551</c:v>
                </c:pt>
                <c:pt idx="2623">
                  <c:v>895.90310859680176</c:v>
                </c:pt>
                <c:pt idx="2624">
                  <c:v>896.50137519836426</c:v>
                </c:pt>
                <c:pt idx="2625">
                  <c:v>896.37857246398926</c:v>
                </c:pt>
                <c:pt idx="2626">
                  <c:v>896.26364326477051</c:v>
                </c:pt>
                <c:pt idx="2627">
                  <c:v>895.98947334289551</c:v>
                </c:pt>
                <c:pt idx="2628">
                  <c:v>896.24911689758301</c:v>
                </c:pt>
                <c:pt idx="2629">
                  <c:v>895.95242500305176</c:v>
                </c:pt>
                <c:pt idx="2630">
                  <c:v>896.33670234680176</c:v>
                </c:pt>
                <c:pt idx="2631">
                  <c:v>896.28720283508301</c:v>
                </c:pt>
                <c:pt idx="2632">
                  <c:v>896.21713447570801</c:v>
                </c:pt>
                <c:pt idx="2633">
                  <c:v>895.87137031555176</c:v>
                </c:pt>
                <c:pt idx="2634">
                  <c:v>896.90213203430176</c:v>
                </c:pt>
                <c:pt idx="2635">
                  <c:v>896.41958808898926</c:v>
                </c:pt>
                <c:pt idx="2636">
                  <c:v>896.58792304992676</c:v>
                </c:pt>
                <c:pt idx="2637">
                  <c:v>896.79623603820801</c:v>
                </c:pt>
                <c:pt idx="2638">
                  <c:v>897.03824043273926</c:v>
                </c:pt>
                <c:pt idx="2639">
                  <c:v>896.16000556945801</c:v>
                </c:pt>
                <c:pt idx="2640">
                  <c:v>895.88351631164551</c:v>
                </c:pt>
                <c:pt idx="2641">
                  <c:v>896.50326728820801</c:v>
                </c:pt>
                <c:pt idx="2642">
                  <c:v>896.41696357727051</c:v>
                </c:pt>
                <c:pt idx="2643">
                  <c:v>896.43429756164551</c:v>
                </c:pt>
                <c:pt idx="2644">
                  <c:v>896.54501533508301</c:v>
                </c:pt>
                <c:pt idx="2645">
                  <c:v>896.67679023742676</c:v>
                </c:pt>
                <c:pt idx="2646">
                  <c:v>896.45645332336426</c:v>
                </c:pt>
                <c:pt idx="2647">
                  <c:v>896.41568183898926</c:v>
                </c:pt>
                <c:pt idx="2648">
                  <c:v>896.06753730773926</c:v>
                </c:pt>
                <c:pt idx="2649">
                  <c:v>895.86264228820801</c:v>
                </c:pt>
                <c:pt idx="2650">
                  <c:v>896.44394111633301</c:v>
                </c:pt>
                <c:pt idx="2651">
                  <c:v>896.28714179992676</c:v>
                </c:pt>
                <c:pt idx="2652">
                  <c:v>896.12069892883301</c:v>
                </c:pt>
                <c:pt idx="2653">
                  <c:v>895.63278388977051</c:v>
                </c:pt>
                <c:pt idx="2654">
                  <c:v>896.42837715148926</c:v>
                </c:pt>
                <c:pt idx="2655">
                  <c:v>896.77517890930176</c:v>
                </c:pt>
                <c:pt idx="2656">
                  <c:v>897.41372871398926</c:v>
                </c:pt>
                <c:pt idx="2657">
                  <c:v>897.68014717102051</c:v>
                </c:pt>
                <c:pt idx="2658">
                  <c:v>897.80661201477051</c:v>
                </c:pt>
                <c:pt idx="2659">
                  <c:v>898.04800605773926</c:v>
                </c:pt>
                <c:pt idx="2660">
                  <c:v>896.49264717102051</c:v>
                </c:pt>
                <c:pt idx="2661">
                  <c:v>896.17727851867676</c:v>
                </c:pt>
                <c:pt idx="2662">
                  <c:v>895.58615303039551</c:v>
                </c:pt>
                <c:pt idx="2663">
                  <c:v>895.93734931945801</c:v>
                </c:pt>
                <c:pt idx="2664">
                  <c:v>895.80343818664551</c:v>
                </c:pt>
                <c:pt idx="2665">
                  <c:v>895.54922676086426</c:v>
                </c:pt>
                <c:pt idx="2666">
                  <c:v>895.94613838195801</c:v>
                </c:pt>
                <c:pt idx="2667">
                  <c:v>896.30887031555176</c:v>
                </c:pt>
                <c:pt idx="2668">
                  <c:v>896.49319648742676</c:v>
                </c:pt>
                <c:pt idx="2669">
                  <c:v>896.90164375305176</c:v>
                </c:pt>
                <c:pt idx="2670">
                  <c:v>896.70926094055176</c:v>
                </c:pt>
                <c:pt idx="2671">
                  <c:v>896.87130928039551</c:v>
                </c:pt>
                <c:pt idx="2672">
                  <c:v>896.37826728820801</c:v>
                </c:pt>
                <c:pt idx="2673">
                  <c:v>895.27005195617676</c:v>
                </c:pt>
                <c:pt idx="2674">
                  <c:v>895.11050605773926</c:v>
                </c:pt>
                <c:pt idx="2675">
                  <c:v>894.80539131164551</c:v>
                </c:pt>
                <c:pt idx="2676">
                  <c:v>895.04770088195801</c:v>
                </c:pt>
                <c:pt idx="2677">
                  <c:v>893.98874092102051</c:v>
                </c:pt>
                <c:pt idx="2678">
                  <c:v>894.07846260070801</c:v>
                </c:pt>
                <c:pt idx="2679">
                  <c:v>892.70407295227051</c:v>
                </c:pt>
                <c:pt idx="2680">
                  <c:v>894.11630439758301</c:v>
                </c:pt>
                <c:pt idx="2681">
                  <c:v>893.48202705383301</c:v>
                </c:pt>
                <c:pt idx="2682">
                  <c:v>893.74655342102051</c:v>
                </c:pt>
                <c:pt idx="2683">
                  <c:v>893.55160713195801</c:v>
                </c:pt>
                <c:pt idx="2684">
                  <c:v>893.60165596008301</c:v>
                </c:pt>
                <c:pt idx="2685">
                  <c:v>893.05539131164551</c:v>
                </c:pt>
                <c:pt idx="2686">
                  <c:v>892.44583320617676</c:v>
                </c:pt>
                <c:pt idx="2687">
                  <c:v>893.09591865539551</c:v>
                </c:pt>
                <c:pt idx="2688">
                  <c:v>891.83279609680176</c:v>
                </c:pt>
                <c:pt idx="2689">
                  <c:v>892.19143867492676</c:v>
                </c:pt>
                <c:pt idx="2690">
                  <c:v>891.75918769836426</c:v>
                </c:pt>
                <c:pt idx="2691">
                  <c:v>891.89084053039551</c:v>
                </c:pt>
                <c:pt idx="2692">
                  <c:v>891.64230537414551</c:v>
                </c:pt>
                <c:pt idx="2693">
                  <c:v>891.69192695617676</c:v>
                </c:pt>
                <c:pt idx="2694">
                  <c:v>892.09146308898926</c:v>
                </c:pt>
                <c:pt idx="2695">
                  <c:v>891.95633125305176</c:v>
                </c:pt>
                <c:pt idx="2696">
                  <c:v>893.09384346008301</c:v>
                </c:pt>
                <c:pt idx="2697">
                  <c:v>892.30124092102051</c:v>
                </c:pt>
                <c:pt idx="2698">
                  <c:v>891.64193916320801</c:v>
                </c:pt>
                <c:pt idx="2699">
                  <c:v>891.86416816711426</c:v>
                </c:pt>
                <c:pt idx="2700">
                  <c:v>891.31216621398926</c:v>
                </c:pt>
                <c:pt idx="2701">
                  <c:v>890.35513496398926</c:v>
                </c:pt>
                <c:pt idx="2702">
                  <c:v>889.77932929992676</c:v>
                </c:pt>
                <c:pt idx="2703">
                  <c:v>890.41763496398926</c:v>
                </c:pt>
                <c:pt idx="2704">
                  <c:v>890.92215156555176</c:v>
                </c:pt>
                <c:pt idx="2705">
                  <c:v>892.46249580383301</c:v>
                </c:pt>
                <c:pt idx="2706">
                  <c:v>892.56454658508301</c:v>
                </c:pt>
                <c:pt idx="2707">
                  <c:v>892.17611885070801</c:v>
                </c:pt>
                <c:pt idx="2708">
                  <c:v>891.63412666320801</c:v>
                </c:pt>
                <c:pt idx="2709">
                  <c:v>891.67849922180176</c:v>
                </c:pt>
                <c:pt idx="2710">
                  <c:v>891.98391914367676</c:v>
                </c:pt>
                <c:pt idx="2711">
                  <c:v>892.18429756164551</c:v>
                </c:pt>
                <c:pt idx="2712">
                  <c:v>891.11172676086426</c:v>
                </c:pt>
                <c:pt idx="2713">
                  <c:v>890.49844551086426</c:v>
                </c:pt>
                <c:pt idx="2714">
                  <c:v>891.49374580383301</c:v>
                </c:pt>
                <c:pt idx="2715">
                  <c:v>891.75076484680176</c:v>
                </c:pt>
                <c:pt idx="2716">
                  <c:v>892.96670722961426</c:v>
                </c:pt>
                <c:pt idx="2717">
                  <c:v>892.64377021789551</c:v>
                </c:pt>
                <c:pt idx="2718">
                  <c:v>891.96194648742676</c:v>
                </c:pt>
                <c:pt idx="2719">
                  <c:v>892.82522773742676</c:v>
                </c:pt>
                <c:pt idx="2720">
                  <c:v>892.54690742492676</c:v>
                </c:pt>
                <c:pt idx="2721">
                  <c:v>892.26797676086426</c:v>
                </c:pt>
                <c:pt idx="2722">
                  <c:v>892.02676582336426</c:v>
                </c:pt>
                <c:pt idx="2723">
                  <c:v>891.32992744445801</c:v>
                </c:pt>
                <c:pt idx="2724">
                  <c:v>891.56601142883301</c:v>
                </c:pt>
                <c:pt idx="2725">
                  <c:v>891.24484443664551</c:v>
                </c:pt>
                <c:pt idx="2726">
                  <c:v>891.12069892883301</c:v>
                </c:pt>
                <c:pt idx="2727">
                  <c:v>891.72543525695801</c:v>
                </c:pt>
                <c:pt idx="2728">
                  <c:v>892.65701484680176</c:v>
                </c:pt>
                <c:pt idx="2729">
                  <c:v>892.63803291320801</c:v>
                </c:pt>
                <c:pt idx="2730">
                  <c:v>892.29434394836426</c:v>
                </c:pt>
                <c:pt idx="2731">
                  <c:v>891.38553047180176</c:v>
                </c:pt>
                <c:pt idx="2732">
                  <c:v>891.27072334289551</c:v>
                </c:pt>
                <c:pt idx="2733">
                  <c:v>890.68991279602051</c:v>
                </c:pt>
                <c:pt idx="2734">
                  <c:v>890.81070137023926</c:v>
                </c:pt>
                <c:pt idx="2735">
                  <c:v>890.61398506164551</c:v>
                </c:pt>
                <c:pt idx="2736">
                  <c:v>890.35446357727051</c:v>
                </c:pt>
                <c:pt idx="2737">
                  <c:v>890.25534248352051</c:v>
                </c:pt>
                <c:pt idx="2738">
                  <c:v>890.30685615539551</c:v>
                </c:pt>
                <c:pt idx="2739">
                  <c:v>891.07290840148926</c:v>
                </c:pt>
                <c:pt idx="2740">
                  <c:v>891.87350654602051</c:v>
                </c:pt>
                <c:pt idx="2741">
                  <c:v>892.61001777648926</c:v>
                </c:pt>
                <c:pt idx="2742">
                  <c:v>891.33981513977051</c:v>
                </c:pt>
                <c:pt idx="2743">
                  <c:v>890.90005683898926</c:v>
                </c:pt>
                <c:pt idx="2744">
                  <c:v>891.07309150695801</c:v>
                </c:pt>
                <c:pt idx="2745">
                  <c:v>888.95981025695801</c:v>
                </c:pt>
                <c:pt idx="2746">
                  <c:v>889.35714912414551</c:v>
                </c:pt>
                <c:pt idx="2747">
                  <c:v>889.29837226867676</c:v>
                </c:pt>
                <c:pt idx="2748">
                  <c:v>888.76266670227051</c:v>
                </c:pt>
                <c:pt idx="2749">
                  <c:v>887.82467842102051</c:v>
                </c:pt>
                <c:pt idx="2750">
                  <c:v>887.89889717102051</c:v>
                </c:pt>
                <c:pt idx="2751">
                  <c:v>888.3148078918457</c:v>
                </c:pt>
                <c:pt idx="2752">
                  <c:v>887.53972244262695</c:v>
                </c:pt>
                <c:pt idx="2753">
                  <c:v>887.91093826293945</c:v>
                </c:pt>
                <c:pt idx="2754">
                  <c:v>888.5367317199707</c:v>
                </c:pt>
                <c:pt idx="2755">
                  <c:v>889.6570930480957</c:v>
                </c:pt>
                <c:pt idx="2756">
                  <c:v>890.4599494934082</c:v>
                </c:pt>
                <c:pt idx="2757">
                  <c:v>890.67973709106445</c:v>
                </c:pt>
                <c:pt idx="2758">
                  <c:v>890.8535041809082</c:v>
                </c:pt>
                <c:pt idx="2759">
                  <c:v>891.4919319152832</c:v>
                </c:pt>
                <c:pt idx="2760">
                  <c:v>891.77373123168945</c:v>
                </c:pt>
                <c:pt idx="2761">
                  <c:v>892.1514778137207</c:v>
                </c:pt>
                <c:pt idx="2762">
                  <c:v>891.7941780090332</c:v>
                </c:pt>
                <c:pt idx="2763">
                  <c:v>892.8389778137207</c:v>
                </c:pt>
                <c:pt idx="2764">
                  <c:v>892.9061164855957</c:v>
                </c:pt>
                <c:pt idx="2765">
                  <c:v>893.1949348449707</c:v>
                </c:pt>
                <c:pt idx="2766">
                  <c:v>892.0272102355957</c:v>
                </c:pt>
                <c:pt idx="2767">
                  <c:v>892.1644172668457</c:v>
                </c:pt>
                <c:pt idx="2768">
                  <c:v>892.6854133605957</c:v>
                </c:pt>
                <c:pt idx="2769">
                  <c:v>893.3493537902832</c:v>
                </c:pt>
                <c:pt idx="2770">
                  <c:v>893.5242805480957</c:v>
                </c:pt>
                <c:pt idx="2771">
                  <c:v>893.3846321105957</c:v>
                </c:pt>
                <c:pt idx="2772">
                  <c:v>891.97270584106445</c:v>
                </c:pt>
                <c:pt idx="2773">
                  <c:v>892.20439529418945</c:v>
                </c:pt>
                <c:pt idx="2774">
                  <c:v>891.93620681762695</c:v>
                </c:pt>
                <c:pt idx="2775">
                  <c:v>892.8286018371582</c:v>
                </c:pt>
                <c:pt idx="2776">
                  <c:v>892.33964920043945</c:v>
                </c:pt>
                <c:pt idx="2777">
                  <c:v>891.7829475402832</c:v>
                </c:pt>
                <c:pt idx="2778">
                  <c:v>892.85271072387695</c:v>
                </c:pt>
                <c:pt idx="2779">
                  <c:v>892.7139778137207</c:v>
                </c:pt>
                <c:pt idx="2780">
                  <c:v>892.41276931762695</c:v>
                </c:pt>
                <c:pt idx="2781">
                  <c:v>892.1599006652832</c:v>
                </c:pt>
                <c:pt idx="2782">
                  <c:v>890.4778938293457</c:v>
                </c:pt>
                <c:pt idx="2783">
                  <c:v>891.01408767700195</c:v>
                </c:pt>
                <c:pt idx="2784">
                  <c:v>889.6069221496582</c:v>
                </c:pt>
                <c:pt idx="2785">
                  <c:v>889.6031379699707</c:v>
                </c:pt>
                <c:pt idx="2786">
                  <c:v>891.25590896606445</c:v>
                </c:pt>
                <c:pt idx="2787">
                  <c:v>890.8945198059082</c:v>
                </c:pt>
                <c:pt idx="2788">
                  <c:v>891.6259651184082</c:v>
                </c:pt>
                <c:pt idx="2789">
                  <c:v>890.26652908325195</c:v>
                </c:pt>
                <c:pt idx="2790">
                  <c:v>889.90776443481445</c:v>
                </c:pt>
                <c:pt idx="2791">
                  <c:v>890.04155349731445</c:v>
                </c:pt>
                <c:pt idx="2792">
                  <c:v>889.19499588012695</c:v>
                </c:pt>
                <c:pt idx="2793">
                  <c:v>889.2532844543457</c:v>
                </c:pt>
                <c:pt idx="2794">
                  <c:v>888.62163162231445</c:v>
                </c:pt>
                <c:pt idx="2795">
                  <c:v>888.9227180480957</c:v>
                </c:pt>
                <c:pt idx="2796">
                  <c:v>889.2547492980957</c:v>
                </c:pt>
                <c:pt idx="2797">
                  <c:v>888.9208869934082</c:v>
                </c:pt>
                <c:pt idx="2798">
                  <c:v>889.5919075012207</c:v>
                </c:pt>
                <c:pt idx="2799">
                  <c:v>888.6508674621582</c:v>
                </c:pt>
                <c:pt idx="2800">
                  <c:v>888.3630256652832</c:v>
                </c:pt>
                <c:pt idx="2801">
                  <c:v>887.46843338012695</c:v>
                </c:pt>
                <c:pt idx="2802">
                  <c:v>887.7720832824707</c:v>
                </c:pt>
                <c:pt idx="2803">
                  <c:v>888.2070198059082</c:v>
                </c:pt>
                <c:pt idx="2804">
                  <c:v>888.79497146606445</c:v>
                </c:pt>
                <c:pt idx="2805">
                  <c:v>889.76994705200195</c:v>
                </c:pt>
                <c:pt idx="2806">
                  <c:v>889.47075271606445</c:v>
                </c:pt>
                <c:pt idx="2807">
                  <c:v>889.5211067199707</c:v>
                </c:pt>
                <c:pt idx="2808">
                  <c:v>889.56389236450195</c:v>
                </c:pt>
                <c:pt idx="2809">
                  <c:v>888.39982986450195</c:v>
                </c:pt>
                <c:pt idx="2810">
                  <c:v>888.5678596496582</c:v>
                </c:pt>
                <c:pt idx="2811">
                  <c:v>889.0025520324707</c:v>
                </c:pt>
                <c:pt idx="2812">
                  <c:v>889.1108283996582</c:v>
                </c:pt>
                <c:pt idx="2813">
                  <c:v>888.52544021606445</c:v>
                </c:pt>
                <c:pt idx="2814">
                  <c:v>888.91350173950195</c:v>
                </c:pt>
                <c:pt idx="2815">
                  <c:v>888.76347732543945</c:v>
                </c:pt>
                <c:pt idx="2816">
                  <c:v>888.7596321105957</c:v>
                </c:pt>
                <c:pt idx="2817">
                  <c:v>889.16172981262207</c:v>
                </c:pt>
                <c:pt idx="2818">
                  <c:v>888.51128005981445</c:v>
                </c:pt>
                <c:pt idx="2819">
                  <c:v>889.10857009887695</c:v>
                </c:pt>
                <c:pt idx="2820">
                  <c:v>889.6279182434082</c:v>
                </c:pt>
                <c:pt idx="2821">
                  <c:v>890.27067947387695</c:v>
                </c:pt>
                <c:pt idx="2822">
                  <c:v>888.92973709106445</c:v>
                </c:pt>
                <c:pt idx="2823">
                  <c:v>888.6837043762207</c:v>
                </c:pt>
                <c:pt idx="2824">
                  <c:v>889.07646369934082</c:v>
                </c:pt>
                <c:pt idx="2825">
                  <c:v>887.82573127746582</c:v>
                </c:pt>
                <c:pt idx="2826">
                  <c:v>888.22856330871582</c:v>
                </c:pt>
                <c:pt idx="2827">
                  <c:v>887.82286262512207</c:v>
                </c:pt>
                <c:pt idx="2828">
                  <c:v>888.58708572387695</c:v>
                </c:pt>
                <c:pt idx="2829">
                  <c:v>888.84404373168945</c:v>
                </c:pt>
                <c:pt idx="2830">
                  <c:v>889.33354568481445</c:v>
                </c:pt>
                <c:pt idx="2831">
                  <c:v>889.02678298950195</c:v>
                </c:pt>
                <c:pt idx="2832">
                  <c:v>888.0148811340332</c:v>
                </c:pt>
                <c:pt idx="2833">
                  <c:v>887.5540657043457</c:v>
                </c:pt>
                <c:pt idx="2834">
                  <c:v>887.85307693481445</c:v>
                </c:pt>
                <c:pt idx="2835">
                  <c:v>888.05083084106445</c:v>
                </c:pt>
                <c:pt idx="2836">
                  <c:v>887.80852127075195</c:v>
                </c:pt>
                <c:pt idx="2837">
                  <c:v>888.37797927856445</c:v>
                </c:pt>
                <c:pt idx="2838">
                  <c:v>888.43071365356445</c:v>
                </c:pt>
                <c:pt idx="2839">
                  <c:v>888.4714241027832</c:v>
                </c:pt>
                <c:pt idx="2840">
                  <c:v>887.45769119262695</c:v>
                </c:pt>
                <c:pt idx="2841">
                  <c:v>887.61650466918945</c:v>
                </c:pt>
                <c:pt idx="2842">
                  <c:v>887.99980545043945</c:v>
                </c:pt>
                <c:pt idx="2843">
                  <c:v>888.5580940246582</c:v>
                </c:pt>
                <c:pt idx="2844">
                  <c:v>888.47514724731445</c:v>
                </c:pt>
                <c:pt idx="2845">
                  <c:v>886.8345832824707</c:v>
                </c:pt>
                <c:pt idx="2846">
                  <c:v>886.06633377075195</c:v>
                </c:pt>
                <c:pt idx="2847">
                  <c:v>884.8309211730957</c:v>
                </c:pt>
                <c:pt idx="2848">
                  <c:v>885.58732986450195</c:v>
                </c:pt>
                <c:pt idx="2849">
                  <c:v>885.88103103637695</c:v>
                </c:pt>
                <c:pt idx="2850">
                  <c:v>886.81462478637695</c:v>
                </c:pt>
                <c:pt idx="2851">
                  <c:v>885.92790603637695</c:v>
                </c:pt>
                <c:pt idx="2852">
                  <c:v>885.84062576293945</c:v>
                </c:pt>
                <c:pt idx="2853">
                  <c:v>885.65178298950195</c:v>
                </c:pt>
                <c:pt idx="2854">
                  <c:v>885.2984504699707</c:v>
                </c:pt>
                <c:pt idx="2855">
                  <c:v>885.3981819152832</c:v>
                </c:pt>
                <c:pt idx="2856">
                  <c:v>887.51030349731445</c:v>
                </c:pt>
                <c:pt idx="2857">
                  <c:v>887.18620681762695</c:v>
                </c:pt>
                <c:pt idx="2858">
                  <c:v>886.1180305480957</c:v>
                </c:pt>
                <c:pt idx="2859">
                  <c:v>885.7986946105957</c:v>
                </c:pt>
              </c:numCache>
            </c:numRef>
          </c:xVal>
          <c:yVal>
            <c:numRef>
              <c:f>Sheet1!$I$24:$I$2884</c:f>
              <c:numCache>
                <c:formatCode>General</c:formatCode>
                <c:ptCount val="2861"/>
                <c:pt idx="0">
                  <c:v>367.74442481994629</c:v>
                </c:pt>
                <c:pt idx="1">
                  <c:v>368.60053825378418</c:v>
                </c:pt>
                <c:pt idx="2">
                  <c:v>368.58347320556641</c:v>
                </c:pt>
                <c:pt idx="3">
                  <c:v>368.40900421142578</c:v>
                </c:pt>
                <c:pt idx="4">
                  <c:v>368.42111968994141</c:v>
                </c:pt>
                <c:pt idx="5">
                  <c:v>368.52652740478521</c:v>
                </c:pt>
                <c:pt idx="6">
                  <c:v>368.46877288818359</c:v>
                </c:pt>
                <c:pt idx="7">
                  <c:v>368.14897727966309</c:v>
                </c:pt>
                <c:pt idx="8">
                  <c:v>368.23727798461908</c:v>
                </c:pt>
                <c:pt idx="9">
                  <c:v>367.73625755310059</c:v>
                </c:pt>
                <c:pt idx="10">
                  <c:v>368.66511154174799</c:v>
                </c:pt>
                <c:pt idx="11">
                  <c:v>368.14118003845209</c:v>
                </c:pt>
                <c:pt idx="12">
                  <c:v>367.03564071655268</c:v>
                </c:pt>
                <c:pt idx="13">
                  <c:v>366.56640815734858</c:v>
                </c:pt>
                <c:pt idx="14">
                  <c:v>367.98044395446777</c:v>
                </c:pt>
                <c:pt idx="15">
                  <c:v>368.51884078979492</c:v>
                </c:pt>
                <c:pt idx="16">
                  <c:v>369.71698570251459</c:v>
                </c:pt>
                <c:pt idx="17">
                  <c:v>369.49307250976562</c:v>
                </c:pt>
                <c:pt idx="18">
                  <c:v>369.65625381469732</c:v>
                </c:pt>
                <c:pt idx="19">
                  <c:v>369.33815956115723</c:v>
                </c:pt>
                <c:pt idx="20">
                  <c:v>368.9147891998291</c:v>
                </c:pt>
                <c:pt idx="21">
                  <c:v>369.79128456115723</c:v>
                </c:pt>
                <c:pt idx="22">
                  <c:v>369.79004859924322</c:v>
                </c:pt>
                <c:pt idx="23">
                  <c:v>369.23101997375488</c:v>
                </c:pt>
                <c:pt idx="24">
                  <c:v>369.61974334716803</c:v>
                </c:pt>
                <c:pt idx="25">
                  <c:v>368.83468818664551</c:v>
                </c:pt>
                <c:pt idx="26">
                  <c:v>368.73477363586431</c:v>
                </c:pt>
                <c:pt idx="27">
                  <c:v>369.31336975097662</c:v>
                </c:pt>
                <c:pt idx="28">
                  <c:v>369.32818603515619</c:v>
                </c:pt>
                <c:pt idx="29">
                  <c:v>369.86024284362787</c:v>
                </c:pt>
                <c:pt idx="30">
                  <c:v>370.47175216674799</c:v>
                </c:pt>
                <c:pt idx="31">
                  <c:v>370.29264640808111</c:v>
                </c:pt>
                <c:pt idx="32">
                  <c:v>370.2917308807373</c:v>
                </c:pt>
                <c:pt idx="33">
                  <c:v>369.89645004272461</c:v>
                </c:pt>
                <c:pt idx="34">
                  <c:v>370.38662338256842</c:v>
                </c:pt>
                <c:pt idx="35">
                  <c:v>369.38480949401861</c:v>
                </c:pt>
                <c:pt idx="36">
                  <c:v>368.59389877319342</c:v>
                </c:pt>
                <c:pt idx="37">
                  <c:v>369.42667579650879</c:v>
                </c:pt>
                <c:pt idx="38">
                  <c:v>369.25382614135742</c:v>
                </c:pt>
                <c:pt idx="39">
                  <c:v>369.4384593963623</c:v>
                </c:pt>
                <c:pt idx="40">
                  <c:v>369.5939769744873</c:v>
                </c:pt>
                <c:pt idx="41">
                  <c:v>370.11933708190918</c:v>
                </c:pt>
                <c:pt idx="42">
                  <c:v>369.56826400756842</c:v>
                </c:pt>
                <c:pt idx="43">
                  <c:v>370.16940689086908</c:v>
                </c:pt>
                <c:pt idx="44">
                  <c:v>369.55034065246582</c:v>
                </c:pt>
                <c:pt idx="45">
                  <c:v>370.02055549621582</c:v>
                </c:pt>
                <c:pt idx="46">
                  <c:v>369.80378913879389</c:v>
                </c:pt>
                <c:pt idx="47">
                  <c:v>369.44075202941889</c:v>
                </c:pt>
                <c:pt idx="48">
                  <c:v>368.11912727355963</c:v>
                </c:pt>
                <c:pt idx="49">
                  <c:v>366.68417739868158</c:v>
                </c:pt>
                <c:pt idx="50">
                  <c:v>367.13789558410639</c:v>
                </c:pt>
                <c:pt idx="51">
                  <c:v>366.60851287841803</c:v>
                </c:pt>
                <c:pt idx="52">
                  <c:v>366.9262866973877</c:v>
                </c:pt>
                <c:pt idx="53">
                  <c:v>367.2097339630127</c:v>
                </c:pt>
                <c:pt idx="54">
                  <c:v>365.87602424621582</c:v>
                </c:pt>
                <c:pt idx="55">
                  <c:v>366.27348518371582</c:v>
                </c:pt>
                <c:pt idx="56">
                  <c:v>365.69393539428711</c:v>
                </c:pt>
                <c:pt idx="57">
                  <c:v>365.31974792480469</c:v>
                </c:pt>
                <c:pt idx="58">
                  <c:v>364.64665222167969</c:v>
                </c:pt>
                <c:pt idx="59">
                  <c:v>364.76408958435059</c:v>
                </c:pt>
                <c:pt idx="60">
                  <c:v>365.47505760192871</c:v>
                </c:pt>
                <c:pt idx="61">
                  <c:v>365.84591674804688</c:v>
                </c:pt>
                <c:pt idx="62">
                  <c:v>364.62114715576172</c:v>
                </c:pt>
                <c:pt idx="63">
                  <c:v>364.05522537231451</c:v>
                </c:pt>
                <c:pt idx="64">
                  <c:v>363.66731071472168</c:v>
                </c:pt>
                <c:pt idx="65">
                  <c:v>363.54289054870611</c:v>
                </c:pt>
                <c:pt idx="66">
                  <c:v>363.49572372436518</c:v>
                </c:pt>
                <c:pt idx="67">
                  <c:v>363.2513313293457</c:v>
                </c:pt>
                <c:pt idx="68">
                  <c:v>363.20836639404303</c:v>
                </c:pt>
                <c:pt idx="69">
                  <c:v>362.51105880737299</c:v>
                </c:pt>
                <c:pt idx="70">
                  <c:v>363.05379104614258</c:v>
                </c:pt>
                <c:pt idx="71">
                  <c:v>362.90045928955078</c:v>
                </c:pt>
                <c:pt idx="72">
                  <c:v>363.49763107299799</c:v>
                </c:pt>
                <c:pt idx="73">
                  <c:v>362.82329368591309</c:v>
                </c:pt>
                <c:pt idx="74">
                  <c:v>364.62990760803223</c:v>
                </c:pt>
                <c:pt idx="75">
                  <c:v>364.34797286987299</c:v>
                </c:pt>
                <c:pt idx="76">
                  <c:v>363.61664962768549</c:v>
                </c:pt>
                <c:pt idx="77">
                  <c:v>363.6496524810791</c:v>
                </c:pt>
                <c:pt idx="78">
                  <c:v>363.23868942260742</c:v>
                </c:pt>
                <c:pt idx="79">
                  <c:v>362.56569290161133</c:v>
                </c:pt>
                <c:pt idx="80">
                  <c:v>363.78703689575201</c:v>
                </c:pt>
                <c:pt idx="81">
                  <c:v>362.96858215332031</c:v>
                </c:pt>
                <c:pt idx="82">
                  <c:v>363.19634246826172</c:v>
                </c:pt>
                <c:pt idx="83">
                  <c:v>360.94068908691412</c:v>
                </c:pt>
                <c:pt idx="84">
                  <c:v>361.1976261138916</c:v>
                </c:pt>
                <c:pt idx="85">
                  <c:v>360.46681213378912</c:v>
                </c:pt>
                <c:pt idx="86">
                  <c:v>360.50957107543951</c:v>
                </c:pt>
                <c:pt idx="87">
                  <c:v>361.44258117675781</c:v>
                </c:pt>
                <c:pt idx="88">
                  <c:v>361.11146545410162</c:v>
                </c:pt>
                <c:pt idx="89">
                  <c:v>361.32912254333502</c:v>
                </c:pt>
                <c:pt idx="90">
                  <c:v>362.5346508026123</c:v>
                </c:pt>
                <c:pt idx="91">
                  <c:v>364.10355949401861</c:v>
                </c:pt>
                <c:pt idx="92">
                  <c:v>363.49955558776861</c:v>
                </c:pt>
                <c:pt idx="93">
                  <c:v>363.86226463317871</c:v>
                </c:pt>
                <c:pt idx="94">
                  <c:v>364.24190330505371</c:v>
                </c:pt>
                <c:pt idx="95">
                  <c:v>363.52272033691412</c:v>
                </c:pt>
                <c:pt idx="96">
                  <c:v>363.81052780151367</c:v>
                </c:pt>
                <c:pt idx="97">
                  <c:v>364.47965621948242</c:v>
                </c:pt>
                <c:pt idx="98">
                  <c:v>364.1707878112793</c:v>
                </c:pt>
                <c:pt idx="99">
                  <c:v>363.8955192565918</c:v>
                </c:pt>
                <c:pt idx="100">
                  <c:v>365.0512580871582</c:v>
                </c:pt>
                <c:pt idx="101">
                  <c:v>364.54197120666498</c:v>
                </c:pt>
                <c:pt idx="102">
                  <c:v>365.68558692932129</c:v>
                </c:pt>
                <c:pt idx="103">
                  <c:v>365.61954879760742</c:v>
                </c:pt>
                <c:pt idx="104">
                  <c:v>365.07377243041992</c:v>
                </c:pt>
                <c:pt idx="105">
                  <c:v>362.9245777130127</c:v>
                </c:pt>
                <c:pt idx="106">
                  <c:v>362.69828987121582</c:v>
                </c:pt>
                <c:pt idx="107">
                  <c:v>362.66425704956049</c:v>
                </c:pt>
                <c:pt idx="108">
                  <c:v>363.61466979980469</c:v>
                </c:pt>
                <c:pt idx="109">
                  <c:v>363.19489288330078</c:v>
                </c:pt>
                <c:pt idx="110">
                  <c:v>362.82691192626947</c:v>
                </c:pt>
                <c:pt idx="111">
                  <c:v>363.29355621337891</c:v>
                </c:pt>
                <c:pt idx="112">
                  <c:v>363.26620483398438</c:v>
                </c:pt>
                <c:pt idx="113">
                  <c:v>363.4045352935791</c:v>
                </c:pt>
                <c:pt idx="114">
                  <c:v>363.6157169342041</c:v>
                </c:pt>
                <c:pt idx="115">
                  <c:v>363.60466575622559</c:v>
                </c:pt>
                <c:pt idx="116">
                  <c:v>363.13920974731451</c:v>
                </c:pt>
                <c:pt idx="117">
                  <c:v>362.76502227783197</c:v>
                </c:pt>
                <c:pt idx="118">
                  <c:v>363.39005279541021</c:v>
                </c:pt>
                <c:pt idx="119">
                  <c:v>362.72503471374512</c:v>
                </c:pt>
                <c:pt idx="120">
                  <c:v>363.4045467376709</c:v>
                </c:pt>
                <c:pt idx="121">
                  <c:v>363.35164451599121</c:v>
                </c:pt>
                <c:pt idx="122">
                  <c:v>363.15435409545898</c:v>
                </c:pt>
                <c:pt idx="123">
                  <c:v>362.29367446899408</c:v>
                </c:pt>
                <c:pt idx="124">
                  <c:v>362.71155548095697</c:v>
                </c:pt>
                <c:pt idx="125">
                  <c:v>361.60303115844732</c:v>
                </c:pt>
                <c:pt idx="126">
                  <c:v>361.25296592712402</c:v>
                </c:pt>
                <c:pt idx="127">
                  <c:v>361.08840560913092</c:v>
                </c:pt>
                <c:pt idx="128">
                  <c:v>359.7598934173584</c:v>
                </c:pt>
                <c:pt idx="129">
                  <c:v>361.20041084289551</c:v>
                </c:pt>
                <c:pt idx="130">
                  <c:v>361.35923194885248</c:v>
                </c:pt>
                <c:pt idx="131">
                  <c:v>360.78739166259771</c:v>
                </c:pt>
                <c:pt idx="132">
                  <c:v>360.59286499023438</c:v>
                </c:pt>
                <c:pt idx="133">
                  <c:v>361.63251495361328</c:v>
                </c:pt>
                <c:pt idx="134">
                  <c:v>361.66422271728521</c:v>
                </c:pt>
                <c:pt idx="135">
                  <c:v>361.68250274658197</c:v>
                </c:pt>
                <c:pt idx="136">
                  <c:v>361.77349281311041</c:v>
                </c:pt>
                <c:pt idx="137">
                  <c:v>362.25228309631348</c:v>
                </c:pt>
                <c:pt idx="138">
                  <c:v>361.44983673095697</c:v>
                </c:pt>
                <c:pt idx="139">
                  <c:v>362.15717315673828</c:v>
                </c:pt>
                <c:pt idx="140">
                  <c:v>361.87580108642578</c:v>
                </c:pt>
                <c:pt idx="141">
                  <c:v>362.27071952819819</c:v>
                </c:pt>
                <c:pt idx="142">
                  <c:v>361.9992733001709</c:v>
                </c:pt>
                <c:pt idx="143">
                  <c:v>363.33275985717768</c:v>
                </c:pt>
                <c:pt idx="144">
                  <c:v>362.43495559692383</c:v>
                </c:pt>
                <c:pt idx="145">
                  <c:v>362.61403656005859</c:v>
                </c:pt>
                <c:pt idx="146">
                  <c:v>363.00759506225592</c:v>
                </c:pt>
                <c:pt idx="147">
                  <c:v>362.727783203125</c:v>
                </c:pt>
                <c:pt idx="148">
                  <c:v>362.68161010742188</c:v>
                </c:pt>
                <c:pt idx="149">
                  <c:v>362.70676040649408</c:v>
                </c:pt>
                <c:pt idx="150">
                  <c:v>363.68276405334473</c:v>
                </c:pt>
                <c:pt idx="151">
                  <c:v>363.61760139465332</c:v>
                </c:pt>
                <c:pt idx="152">
                  <c:v>363.81633949279791</c:v>
                </c:pt>
                <c:pt idx="153">
                  <c:v>363.33073997497559</c:v>
                </c:pt>
                <c:pt idx="154">
                  <c:v>363.01763343811041</c:v>
                </c:pt>
                <c:pt idx="155">
                  <c:v>362.60614204406738</c:v>
                </c:pt>
                <c:pt idx="156">
                  <c:v>362.28121376037598</c:v>
                </c:pt>
                <c:pt idx="157">
                  <c:v>362.67572212219238</c:v>
                </c:pt>
                <c:pt idx="158">
                  <c:v>363.37981605529791</c:v>
                </c:pt>
                <c:pt idx="159">
                  <c:v>364.29604721069342</c:v>
                </c:pt>
                <c:pt idx="160">
                  <c:v>363.89361000061041</c:v>
                </c:pt>
                <c:pt idx="161">
                  <c:v>365.79424476623541</c:v>
                </c:pt>
                <c:pt idx="162">
                  <c:v>365.68008613586431</c:v>
                </c:pt>
                <c:pt idx="163">
                  <c:v>365.14221382141108</c:v>
                </c:pt>
                <c:pt idx="164">
                  <c:v>365.1881046295166</c:v>
                </c:pt>
                <c:pt idx="165">
                  <c:v>364.99668884277338</c:v>
                </c:pt>
                <c:pt idx="166">
                  <c:v>366.12019920349121</c:v>
                </c:pt>
                <c:pt idx="167">
                  <c:v>364.14169502258301</c:v>
                </c:pt>
                <c:pt idx="168">
                  <c:v>364.39278411865229</c:v>
                </c:pt>
                <c:pt idx="169">
                  <c:v>365.07421112060553</c:v>
                </c:pt>
                <c:pt idx="170">
                  <c:v>365.67329406738281</c:v>
                </c:pt>
                <c:pt idx="171">
                  <c:v>365.65108299255371</c:v>
                </c:pt>
                <c:pt idx="172">
                  <c:v>365.76161766052252</c:v>
                </c:pt>
                <c:pt idx="173">
                  <c:v>365.6998119354248</c:v>
                </c:pt>
                <c:pt idx="174">
                  <c:v>365.12807273864752</c:v>
                </c:pt>
                <c:pt idx="175">
                  <c:v>365.25912284851069</c:v>
                </c:pt>
                <c:pt idx="176">
                  <c:v>365.53692436218262</c:v>
                </c:pt>
                <c:pt idx="177">
                  <c:v>366.22421073913569</c:v>
                </c:pt>
                <c:pt idx="178">
                  <c:v>365.87687301635742</c:v>
                </c:pt>
                <c:pt idx="179">
                  <c:v>366.01527404785162</c:v>
                </c:pt>
                <c:pt idx="180">
                  <c:v>364.59425354003912</c:v>
                </c:pt>
                <c:pt idx="181">
                  <c:v>364.23495292663569</c:v>
                </c:pt>
                <c:pt idx="182">
                  <c:v>363.82801818847662</c:v>
                </c:pt>
                <c:pt idx="183">
                  <c:v>364.29812431335449</c:v>
                </c:pt>
                <c:pt idx="184">
                  <c:v>364.61742973327642</c:v>
                </c:pt>
                <c:pt idx="185">
                  <c:v>364.47196578979492</c:v>
                </c:pt>
                <c:pt idx="186">
                  <c:v>364.19380569458008</c:v>
                </c:pt>
                <c:pt idx="187">
                  <c:v>363.56630325317383</c:v>
                </c:pt>
                <c:pt idx="188">
                  <c:v>363.45876312255859</c:v>
                </c:pt>
                <c:pt idx="189">
                  <c:v>362.14626312255859</c:v>
                </c:pt>
                <c:pt idx="190">
                  <c:v>362.2022590637207</c:v>
                </c:pt>
                <c:pt idx="191">
                  <c:v>362.99642562866211</c:v>
                </c:pt>
                <c:pt idx="192">
                  <c:v>364.53557968139648</c:v>
                </c:pt>
                <c:pt idx="193">
                  <c:v>363.50273323059082</c:v>
                </c:pt>
                <c:pt idx="194">
                  <c:v>363.57826042175287</c:v>
                </c:pt>
                <c:pt idx="195">
                  <c:v>363.88648223876947</c:v>
                </c:pt>
                <c:pt idx="196">
                  <c:v>365.2282657623291</c:v>
                </c:pt>
                <c:pt idx="197">
                  <c:v>364.7182731628418</c:v>
                </c:pt>
                <c:pt idx="198">
                  <c:v>366.6447925567627</c:v>
                </c:pt>
                <c:pt idx="199">
                  <c:v>366.6649284362793</c:v>
                </c:pt>
                <c:pt idx="200">
                  <c:v>366.52437019348139</c:v>
                </c:pt>
                <c:pt idx="201">
                  <c:v>367.3398609161377</c:v>
                </c:pt>
                <c:pt idx="202">
                  <c:v>367.59391593933111</c:v>
                </c:pt>
                <c:pt idx="203">
                  <c:v>367.71442604064941</c:v>
                </c:pt>
                <c:pt idx="204">
                  <c:v>367.5903377532959</c:v>
                </c:pt>
                <c:pt idx="205">
                  <c:v>367.46396446228027</c:v>
                </c:pt>
                <c:pt idx="206">
                  <c:v>367.86954689025879</c:v>
                </c:pt>
                <c:pt idx="207">
                  <c:v>367.49311256408691</c:v>
                </c:pt>
                <c:pt idx="208">
                  <c:v>366.98664283752441</c:v>
                </c:pt>
                <c:pt idx="209">
                  <c:v>367.16826629638672</c:v>
                </c:pt>
                <c:pt idx="210">
                  <c:v>366.57588005065918</c:v>
                </c:pt>
                <c:pt idx="211">
                  <c:v>366.09638786315918</c:v>
                </c:pt>
                <c:pt idx="212">
                  <c:v>366.17582321166992</c:v>
                </c:pt>
                <c:pt idx="213">
                  <c:v>366.64802360534668</c:v>
                </c:pt>
                <c:pt idx="214">
                  <c:v>367.09638404846191</c:v>
                </c:pt>
                <c:pt idx="215">
                  <c:v>367.17984962463379</c:v>
                </c:pt>
                <c:pt idx="216">
                  <c:v>366.81000137329102</c:v>
                </c:pt>
                <c:pt idx="217">
                  <c:v>368.22632789611822</c:v>
                </c:pt>
                <c:pt idx="218">
                  <c:v>367.74622917175287</c:v>
                </c:pt>
                <c:pt idx="219">
                  <c:v>367.77809906005859</c:v>
                </c:pt>
                <c:pt idx="220">
                  <c:v>368.54237174987787</c:v>
                </c:pt>
                <c:pt idx="221">
                  <c:v>367.87544059753418</c:v>
                </c:pt>
                <c:pt idx="222">
                  <c:v>368.69211578369141</c:v>
                </c:pt>
                <c:pt idx="223">
                  <c:v>368.61553001403809</c:v>
                </c:pt>
                <c:pt idx="224">
                  <c:v>369.05851364135742</c:v>
                </c:pt>
                <c:pt idx="225">
                  <c:v>369.27039527893072</c:v>
                </c:pt>
                <c:pt idx="226">
                  <c:v>370.12723731994629</c:v>
                </c:pt>
                <c:pt idx="227">
                  <c:v>370.75458335876459</c:v>
                </c:pt>
                <c:pt idx="228">
                  <c:v>370.74213218688959</c:v>
                </c:pt>
                <c:pt idx="229">
                  <c:v>370.25685501098633</c:v>
                </c:pt>
                <c:pt idx="230">
                  <c:v>370.00531005859381</c:v>
                </c:pt>
                <c:pt idx="231">
                  <c:v>370.31854438781738</c:v>
                </c:pt>
                <c:pt idx="232">
                  <c:v>371.30859375</c:v>
                </c:pt>
                <c:pt idx="233">
                  <c:v>371.34958457946777</c:v>
                </c:pt>
                <c:pt idx="234">
                  <c:v>370.91073417663569</c:v>
                </c:pt>
                <c:pt idx="235">
                  <c:v>371.26822090148931</c:v>
                </c:pt>
                <c:pt idx="236">
                  <c:v>370.69026184082031</c:v>
                </c:pt>
                <c:pt idx="237">
                  <c:v>370.77774047851562</c:v>
                </c:pt>
                <c:pt idx="238">
                  <c:v>370.79205703735352</c:v>
                </c:pt>
                <c:pt idx="239">
                  <c:v>370.14949226379389</c:v>
                </c:pt>
                <c:pt idx="240">
                  <c:v>370.18541145324713</c:v>
                </c:pt>
                <c:pt idx="241">
                  <c:v>368.89788818359381</c:v>
                </c:pt>
                <c:pt idx="242">
                  <c:v>369.7088794708252</c:v>
                </c:pt>
                <c:pt idx="243">
                  <c:v>369.53394508361822</c:v>
                </c:pt>
                <c:pt idx="244">
                  <c:v>367.56152725219732</c:v>
                </c:pt>
                <c:pt idx="245">
                  <c:v>367.38489151000982</c:v>
                </c:pt>
                <c:pt idx="246">
                  <c:v>366.56665420532232</c:v>
                </c:pt>
                <c:pt idx="247">
                  <c:v>366.64761924743652</c:v>
                </c:pt>
                <c:pt idx="248">
                  <c:v>366.81536865234381</c:v>
                </c:pt>
                <c:pt idx="249">
                  <c:v>366.75223350524902</c:v>
                </c:pt>
                <c:pt idx="250">
                  <c:v>366.25642395019531</c:v>
                </c:pt>
                <c:pt idx="251">
                  <c:v>366.12409973144531</c:v>
                </c:pt>
                <c:pt idx="252">
                  <c:v>365.85364532470697</c:v>
                </c:pt>
                <c:pt idx="253">
                  <c:v>367.04138946533197</c:v>
                </c:pt>
                <c:pt idx="254">
                  <c:v>365.76718139648438</c:v>
                </c:pt>
                <c:pt idx="255">
                  <c:v>367.33224487304688</c:v>
                </c:pt>
                <c:pt idx="256">
                  <c:v>366.91976928710938</c:v>
                </c:pt>
                <c:pt idx="257">
                  <c:v>366.75311279296881</c:v>
                </c:pt>
                <c:pt idx="258">
                  <c:v>367.57306289672852</c:v>
                </c:pt>
                <c:pt idx="259">
                  <c:v>367.49104499816889</c:v>
                </c:pt>
                <c:pt idx="260">
                  <c:v>367.63044929504389</c:v>
                </c:pt>
                <c:pt idx="261">
                  <c:v>368.38067626953119</c:v>
                </c:pt>
                <c:pt idx="262">
                  <c:v>368.57798957824713</c:v>
                </c:pt>
                <c:pt idx="263">
                  <c:v>367.26835823059082</c:v>
                </c:pt>
                <c:pt idx="264">
                  <c:v>367.648193359375</c:v>
                </c:pt>
                <c:pt idx="265">
                  <c:v>368.33432960510248</c:v>
                </c:pt>
                <c:pt idx="266">
                  <c:v>367.83808708190918</c:v>
                </c:pt>
                <c:pt idx="267">
                  <c:v>367.96022033691412</c:v>
                </c:pt>
                <c:pt idx="268">
                  <c:v>367.94868469238281</c:v>
                </c:pt>
                <c:pt idx="269">
                  <c:v>368.32710266113281</c:v>
                </c:pt>
                <c:pt idx="270">
                  <c:v>368.41468811035162</c:v>
                </c:pt>
                <c:pt idx="271">
                  <c:v>368.61209869384771</c:v>
                </c:pt>
                <c:pt idx="272">
                  <c:v>368.38270568847662</c:v>
                </c:pt>
                <c:pt idx="273">
                  <c:v>367.65085029602051</c:v>
                </c:pt>
                <c:pt idx="274">
                  <c:v>367.86105155944819</c:v>
                </c:pt>
                <c:pt idx="275">
                  <c:v>368.46103096008301</c:v>
                </c:pt>
                <c:pt idx="276">
                  <c:v>367.67709159851069</c:v>
                </c:pt>
                <c:pt idx="277">
                  <c:v>367.55006408691412</c:v>
                </c:pt>
                <c:pt idx="278">
                  <c:v>366.68013000488281</c:v>
                </c:pt>
                <c:pt idx="279">
                  <c:v>367.01392364501947</c:v>
                </c:pt>
                <c:pt idx="280">
                  <c:v>365.08117866516108</c:v>
                </c:pt>
                <c:pt idx="281">
                  <c:v>364.60204887390142</c:v>
                </c:pt>
                <c:pt idx="282">
                  <c:v>365.11758613586431</c:v>
                </c:pt>
                <c:pt idx="283">
                  <c:v>364.0701961517334</c:v>
                </c:pt>
                <c:pt idx="284">
                  <c:v>364.81610298156738</c:v>
                </c:pt>
                <c:pt idx="285">
                  <c:v>365.40378379821777</c:v>
                </c:pt>
                <c:pt idx="286">
                  <c:v>364.3235912322998</c:v>
                </c:pt>
                <c:pt idx="287">
                  <c:v>363.08127021789551</c:v>
                </c:pt>
                <c:pt idx="288">
                  <c:v>362.82128715515142</c:v>
                </c:pt>
                <c:pt idx="289">
                  <c:v>363.4343376159668</c:v>
                </c:pt>
                <c:pt idx="290">
                  <c:v>364.34426498413092</c:v>
                </c:pt>
                <c:pt idx="291">
                  <c:v>364.25509643554688</c:v>
                </c:pt>
                <c:pt idx="292">
                  <c:v>364.33402061462402</c:v>
                </c:pt>
                <c:pt idx="293">
                  <c:v>363.0013542175293</c:v>
                </c:pt>
                <c:pt idx="294">
                  <c:v>362.2356071472168</c:v>
                </c:pt>
                <c:pt idx="295">
                  <c:v>361.90603637695312</c:v>
                </c:pt>
                <c:pt idx="296">
                  <c:v>362.4329776763916</c:v>
                </c:pt>
                <c:pt idx="297">
                  <c:v>362.64346313476562</c:v>
                </c:pt>
                <c:pt idx="298">
                  <c:v>362.31292915344238</c:v>
                </c:pt>
                <c:pt idx="299">
                  <c:v>362.40255928039551</c:v>
                </c:pt>
                <c:pt idx="300">
                  <c:v>362.30798530578608</c:v>
                </c:pt>
                <c:pt idx="301">
                  <c:v>362.06966972351069</c:v>
                </c:pt>
                <c:pt idx="302">
                  <c:v>361.81868743896479</c:v>
                </c:pt>
                <c:pt idx="303">
                  <c:v>362.17925262451172</c:v>
                </c:pt>
                <c:pt idx="304">
                  <c:v>361.44503593444819</c:v>
                </c:pt>
                <c:pt idx="305">
                  <c:v>362.27591705322271</c:v>
                </c:pt>
                <c:pt idx="306">
                  <c:v>361.66436767578119</c:v>
                </c:pt>
                <c:pt idx="307">
                  <c:v>361.17452239990229</c:v>
                </c:pt>
                <c:pt idx="308">
                  <c:v>362.61925888061518</c:v>
                </c:pt>
                <c:pt idx="309">
                  <c:v>362.68829154968262</c:v>
                </c:pt>
                <c:pt idx="310">
                  <c:v>363.32674217224121</c:v>
                </c:pt>
                <c:pt idx="311">
                  <c:v>363.94308090209961</c:v>
                </c:pt>
                <c:pt idx="312">
                  <c:v>364.08031845092768</c:v>
                </c:pt>
                <c:pt idx="313">
                  <c:v>364.01354026794428</c:v>
                </c:pt>
                <c:pt idx="314">
                  <c:v>364.79050445556641</c:v>
                </c:pt>
                <c:pt idx="315">
                  <c:v>365.24516868591309</c:v>
                </c:pt>
                <c:pt idx="316">
                  <c:v>365.24322128295898</c:v>
                </c:pt>
                <c:pt idx="317">
                  <c:v>365.01436996459961</c:v>
                </c:pt>
                <c:pt idx="318">
                  <c:v>365.97320175170898</c:v>
                </c:pt>
                <c:pt idx="319">
                  <c:v>366.66597557067871</c:v>
                </c:pt>
                <c:pt idx="320">
                  <c:v>366.29802894592291</c:v>
                </c:pt>
                <c:pt idx="321">
                  <c:v>365.35577392578119</c:v>
                </c:pt>
                <c:pt idx="322">
                  <c:v>365.38278198242188</c:v>
                </c:pt>
                <c:pt idx="323">
                  <c:v>364.80487060546881</c:v>
                </c:pt>
                <c:pt idx="324">
                  <c:v>365.66433715820312</c:v>
                </c:pt>
                <c:pt idx="325">
                  <c:v>365.32973861694342</c:v>
                </c:pt>
                <c:pt idx="326">
                  <c:v>364.0189266204834</c:v>
                </c:pt>
                <c:pt idx="327">
                  <c:v>364.19668197631842</c:v>
                </c:pt>
                <c:pt idx="328">
                  <c:v>364.74303817749018</c:v>
                </c:pt>
                <c:pt idx="329">
                  <c:v>365.02669334411621</c:v>
                </c:pt>
                <c:pt idx="330">
                  <c:v>363.72237014770508</c:v>
                </c:pt>
                <c:pt idx="331">
                  <c:v>364.49504852294922</c:v>
                </c:pt>
                <c:pt idx="332">
                  <c:v>364.2382698059082</c:v>
                </c:pt>
                <c:pt idx="333">
                  <c:v>363.8249454498291</c:v>
                </c:pt>
                <c:pt idx="334">
                  <c:v>363.6038990020752</c:v>
                </c:pt>
                <c:pt idx="335">
                  <c:v>363.54240608215332</c:v>
                </c:pt>
                <c:pt idx="336">
                  <c:v>363.67238426208502</c:v>
                </c:pt>
                <c:pt idx="337">
                  <c:v>363.94450950622559</c:v>
                </c:pt>
                <c:pt idx="338">
                  <c:v>363.77788543701172</c:v>
                </c:pt>
                <c:pt idx="339">
                  <c:v>363.71577644348139</c:v>
                </c:pt>
                <c:pt idx="340">
                  <c:v>363.83987426757812</c:v>
                </c:pt>
                <c:pt idx="341">
                  <c:v>363.78474426269531</c:v>
                </c:pt>
                <c:pt idx="342">
                  <c:v>363.19746398925781</c:v>
                </c:pt>
                <c:pt idx="343">
                  <c:v>362.51228332519531</c:v>
                </c:pt>
                <c:pt idx="344">
                  <c:v>362.8287353515625</c:v>
                </c:pt>
                <c:pt idx="345">
                  <c:v>362.97880744934082</c:v>
                </c:pt>
                <c:pt idx="346">
                  <c:v>363.48265266418463</c:v>
                </c:pt>
                <c:pt idx="347">
                  <c:v>363.18169021606451</c:v>
                </c:pt>
                <c:pt idx="348">
                  <c:v>364.28532218933111</c:v>
                </c:pt>
                <c:pt idx="349">
                  <c:v>365.15727233886719</c:v>
                </c:pt>
                <c:pt idx="350">
                  <c:v>365.28129577636719</c:v>
                </c:pt>
                <c:pt idx="351">
                  <c:v>365.69279098510742</c:v>
                </c:pt>
                <c:pt idx="352">
                  <c:v>367.57535934448242</c:v>
                </c:pt>
                <c:pt idx="353">
                  <c:v>367.0494499206543</c:v>
                </c:pt>
                <c:pt idx="354">
                  <c:v>366.85527038574219</c:v>
                </c:pt>
                <c:pt idx="355">
                  <c:v>366.88633155822748</c:v>
                </c:pt>
                <c:pt idx="356">
                  <c:v>366.31001663208008</c:v>
                </c:pt>
                <c:pt idx="357">
                  <c:v>365.74277877807617</c:v>
                </c:pt>
                <c:pt idx="358">
                  <c:v>366.04133033752441</c:v>
                </c:pt>
                <c:pt idx="359">
                  <c:v>364.87078285217291</c:v>
                </c:pt>
                <c:pt idx="360">
                  <c:v>364.73179817199713</c:v>
                </c:pt>
                <c:pt idx="361">
                  <c:v>364.74711227416992</c:v>
                </c:pt>
                <c:pt idx="362">
                  <c:v>364.66411781311041</c:v>
                </c:pt>
                <c:pt idx="363">
                  <c:v>364.88459396362299</c:v>
                </c:pt>
                <c:pt idx="364">
                  <c:v>365.19537925720209</c:v>
                </c:pt>
                <c:pt idx="365">
                  <c:v>365.18693542480469</c:v>
                </c:pt>
                <c:pt idx="366">
                  <c:v>365.17603302001947</c:v>
                </c:pt>
                <c:pt idx="367">
                  <c:v>365.79914093017578</c:v>
                </c:pt>
                <c:pt idx="368">
                  <c:v>366.36166954040527</c:v>
                </c:pt>
                <c:pt idx="369">
                  <c:v>367.30331993103027</c:v>
                </c:pt>
                <c:pt idx="370">
                  <c:v>367.51661491394037</c:v>
                </c:pt>
                <c:pt idx="371">
                  <c:v>368.06767082214361</c:v>
                </c:pt>
                <c:pt idx="372">
                  <c:v>368.41425895690918</c:v>
                </c:pt>
                <c:pt idx="373">
                  <c:v>368.89435958862299</c:v>
                </c:pt>
                <c:pt idx="374">
                  <c:v>369.0859489440918</c:v>
                </c:pt>
                <c:pt idx="375">
                  <c:v>368.60602378845209</c:v>
                </c:pt>
                <c:pt idx="376">
                  <c:v>369.53451728820801</c:v>
                </c:pt>
                <c:pt idx="377">
                  <c:v>370.3813591003418</c:v>
                </c:pt>
                <c:pt idx="378">
                  <c:v>370.11326026916498</c:v>
                </c:pt>
                <c:pt idx="379">
                  <c:v>369.43374824523931</c:v>
                </c:pt>
                <c:pt idx="380">
                  <c:v>369.83261299133301</c:v>
                </c:pt>
                <c:pt idx="381">
                  <c:v>370.15580177307129</c:v>
                </c:pt>
                <c:pt idx="382">
                  <c:v>369.15640258789062</c:v>
                </c:pt>
                <c:pt idx="383">
                  <c:v>369.42298126220697</c:v>
                </c:pt>
                <c:pt idx="384">
                  <c:v>370.15090751647949</c:v>
                </c:pt>
                <c:pt idx="385">
                  <c:v>369.92593574523931</c:v>
                </c:pt>
                <c:pt idx="386">
                  <c:v>369.80887222290039</c:v>
                </c:pt>
                <c:pt idx="387">
                  <c:v>370.31247138977051</c:v>
                </c:pt>
                <c:pt idx="388">
                  <c:v>369.67542839050287</c:v>
                </c:pt>
                <c:pt idx="389">
                  <c:v>370.14829254150391</c:v>
                </c:pt>
                <c:pt idx="390">
                  <c:v>369.86096954345697</c:v>
                </c:pt>
                <c:pt idx="391">
                  <c:v>370.31540489196777</c:v>
                </c:pt>
                <c:pt idx="392">
                  <c:v>370.24353790283197</c:v>
                </c:pt>
                <c:pt idx="393">
                  <c:v>370.24488639831537</c:v>
                </c:pt>
                <c:pt idx="394">
                  <c:v>370.58917236328119</c:v>
                </c:pt>
                <c:pt idx="395">
                  <c:v>370.21356773376459</c:v>
                </c:pt>
                <c:pt idx="396">
                  <c:v>369.82934951782232</c:v>
                </c:pt>
                <c:pt idx="397">
                  <c:v>370.53584098815918</c:v>
                </c:pt>
                <c:pt idx="398">
                  <c:v>369.82293319702148</c:v>
                </c:pt>
                <c:pt idx="399">
                  <c:v>371.01681137084961</c:v>
                </c:pt>
                <c:pt idx="400">
                  <c:v>370.43329048156738</c:v>
                </c:pt>
                <c:pt idx="401">
                  <c:v>370.20663452148438</c:v>
                </c:pt>
                <c:pt idx="402">
                  <c:v>370.09600830078119</c:v>
                </c:pt>
                <c:pt idx="403">
                  <c:v>370.36397552490229</c:v>
                </c:pt>
                <c:pt idx="404">
                  <c:v>371.95732879638672</c:v>
                </c:pt>
                <c:pt idx="405">
                  <c:v>371.78588104248053</c:v>
                </c:pt>
                <c:pt idx="406">
                  <c:v>371.97934532165527</c:v>
                </c:pt>
                <c:pt idx="407">
                  <c:v>371.47524261474609</c:v>
                </c:pt>
                <c:pt idx="408">
                  <c:v>370.57839965820312</c:v>
                </c:pt>
                <c:pt idx="409">
                  <c:v>371.18739891052252</c:v>
                </c:pt>
                <c:pt idx="410">
                  <c:v>371.14639282226562</c:v>
                </c:pt>
                <c:pt idx="411">
                  <c:v>371.51744842529303</c:v>
                </c:pt>
                <c:pt idx="412">
                  <c:v>371.88744354248053</c:v>
                </c:pt>
                <c:pt idx="413">
                  <c:v>372.04437065124512</c:v>
                </c:pt>
                <c:pt idx="414">
                  <c:v>371.61910820007319</c:v>
                </c:pt>
                <c:pt idx="415">
                  <c:v>371.86190605163569</c:v>
                </c:pt>
                <c:pt idx="416">
                  <c:v>372.21678924560553</c:v>
                </c:pt>
                <c:pt idx="417">
                  <c:v>371.45232391357422</c:v>
                </c:pt>
                <c:pt idx="418">
                  <c:v>371.34249687194819</c:v>
                </c:pt>
                <c:pt idx="419">
                  <c:v>370.86562728881842</c:v>
                </c:pt>
                <c:pt idx="420">
                  <c:v>371.38305282592768</c:v>
                </c:pt>
                <c:pt idx="421">
                  <c:v>370.33412933349609</c:v>
                </c:pt>
                <c:pt idx="422">
                  <c:v>370.58761215209961</c:v>
                </c:pt>
                <c:pt idx="423">
                  <c:v>370.04049110412598</c:v>
                </c:pt>
                <c:pt idx="424">
                  <c:v>369.63826942443848</c:v>
                </c:pt>
                <c:pt idx="425">
                  <c:v>369.83480644226069</c:v>
                </c:pt>
                <c:pt idx="426">
                  <c:v>369.69814491271973</c:v>
                </c:pt>
                <c:pt idx="427">
                  <c:v>370.20159339904791</c:v>
                </c:pt>
                <c:pt idx="428">
                  <c:v>369.80166435241699</c:v>
                </c:pt>
                <c:pt idx="429">
                  <c:v>371.30537986755371</c:v>
                </c:pt>
                <c:pt idx="430">
                  <c:v>371.3630313873291</c:v>
                </c:pt>
                <c:pt idx="431">
                  <c:v>370.84886741638178</c:v>
                </c:pt>
                <c:pt idx="432">
                  <c:v>370.35448837280268</c:v>
                </c:pt>
                <c:pt idx="433">
                  <c:v>369.4168586730957</c:v>
                </c:pt>
                <c:pt idx="434">
                  <c:v>369.74458694458008</c:v>
                </c:pt>
                <c:pt idx="435">
                  <c:v>369.68880653381348</c:v>
                </c:pt>
                <c:pt idx="436">
                  <c:v>369.83947372436518</c:v>
                </c:pt>
                <c:pt idx="437">
                  <c:v>369.34099197387701</c:v>
                </c:pt>
                <c:pt idx="438">
                  <c:v>369.44414710998541</c:v>
                </c:pt>
                <c:pt idx="439">
                  <c:v>368.79454803466803</c:v>
                </c:pt>
                <c:pt idx="440">
                  <c:v>370.08689880371088</c:v>
                </c:pt>
                <c:pt idx="441">
                  <c:v>369.23103523254389</c:v>
                </c:pt>
                <c:pt idx="442">
                  <c:v>368.99123191833502</c:v>
                </c:pt>
                <c:pt idx="443">
                  <c:v>369.6347599029541</c:v>
                </c:pt>
                <c:pt idx="444">
                  <c:v>369.75920295715332</c:v>
                </c:pt>
                <c:pt idx="445">
                  <c:v>370.3825855255127</c:v>
                </c:pt>
                <c:pt idx="446">
                  <c:v>369.72700691223139</c:v>
                </c:pt>
                <c:pt idx="447">
                  <c:v>369.8607006072998</c:v>
                </c:pt>
                <c:pt idx="448">
                  <c:v>370.33205223083502</c:v>
                </c:pt>
                <c:pt idx="449">
                  <c:v>371.00383567810059</c:v>
                </c:pt>
                <c:pt idx="450">
                  <c:v>371.12273216247559</c:v>
                </c:pt>
                <c:pt idx="451">
                  <c:v>371.00466346740723</c:v>
                </c:pt>
                <c:pt idx="452">
                  <c:v>371.29963684082031</c:v>
                </c:pt>
                <c:pt idx="453">
                  <c:v>371.89269256591803</c:v>
                </c:pt>
                <c:pt idx="454">
                  <c:v>372.15947532653809</c:v>
                </c:pt>
                <c:pt idx="455">
                  <c:v>371.8634147644043</c:v>
                </c:pt>
                <c:pt idx="456">
                  <c:v>372.79323387146002</c:v>
                </c:pt>
                <c:pt idx="457">
                  <c:v>372.48036766052252</c:v>
                </c:pt>
                <c:pt idx="458">
                  <c:v>371.9318733215332</c:v>
                </c:pt>
                <c:pt idx="459">
                  <c:v>371.93703079223633</c:v>
                </c:pt>
                <c:pt idx="460">
                  <c:v>372.07658958435059</c:v>
                </c:pt>
                <c:pt idx="461">
                  <c:v>370.9083137512207</c:v>
                </c:pt>
                <c:pt idx="462">
                  <c:v>371.67351150512701</c:v>
                </c:pt>
                <c:pt idx="463">
                  <c:v>371.59605979919428</c:v>
                </c:pt>
                <c:pt idx="464">
                  <c:v>370.93849563598633</c:v>
                </c:pt>
                <c:pt idx="465">
                  <c:v>371.8242073059082</c:v>
                </c:pt>
                <c:pt idx="466">
                  <c:v>372.39518356323242</c:v>
                </c:pt>
                <c:pt idx="467">
                  <c:v>372.21889114379883</c:v>
                </c:pt>
                <c:pt idx="468">
                  <c:v>371.7380256652832</c:v>
                </c:pt>
                <c:pt idx="469">
                  <c:v>371.77104568481451</c:v>
                </c:pt>
                <c:pt idx="470">
                  <c:v>372.38139915466309</c:v>
                </c:pt>
                <c:pt idx="471">
                  <c:v>372.21382522583008</c:v>
                </c:pt>
                <c:pt idx="472">
                  <c:v>371.85670852661133</c:v>
                </c:pt>
                <c:pt idx="473">
                  <c:v>372.7352180480957</c:v>
                </c:pt>
                <c:pt idx="474">
                  <c:v>374.14909744262701</c:v>
                </c:pt>
                <c:pt idx="475">
                  <c:v>373.23637008666992</c:v>
                </c:pt>
                <c:pt idx="476">
                  <c:v>372.42067527771002</c:v>
                </c:pt>
                <c:pt idx="477">
                  <c:v>372.2862720489502</c:v>
                </c:pt>
                <c:pt idx="478">
                  <c:v>372.49745750427252</c:v>
                </c:pt>
                <c:pt idx="479">
                  <c:v>371.50401878356928</c:v>
                </c:pt>
                <c:pt idx="480">
                  <c:v>370.76521873474121</c:v>
                </c:pt>
                <c:pt idx="481">
                  <c:v>371.27306175231928</c:v>
                </c:pt>
                <c:pt idx="482">
                  <c:v>371.29438400268549</c:v>
                </c:pt>
                <c:pt idx="483">
                  <c:v>371.34657096862787</c:v>
                </c:pt>
                <c:pt idx="484">
                  <c:v>371.33992576599121</c:v>
                </c:pt>
                <c:pt idx="485">
                  <c:v>371.56651496887213</c:v>
                </c:pt>
                <c:pt idx="486">
                  <c:v>372.17519187927252</c:v>
                </c:pt>
                <c:pt idx="487">
                  <c:v>372.06108665466309</c:v>
                </c:pt>
                <c:pt idx="488">
                  <c:v>372.4012279510498</c:v>
                </c:pt>
                <c:pt idx="489">
                  <c:v>374.04738235473633</c:v>
                </c:pt>
                <c:pt idx="490">
                  <c:v>373.08284187316889</c:v>
                </c:pt>
                <c:pt idx="491">
                  <c:v>373.49586868286133</c:v>
                </c:pt>
                <c:pt idx="492">
                  <c:v>373.39262580871582</c:v>
                </c:pt>
                <c:pt idx="493">
                  <c:v>373.67142486572271</c:v>
                </c:pt>
                <c:pt idx="494">
                  <c:v>373.79123687744141</c:v>
                </c:pt>
                <c:pt idx="495">
                  <c:v>374.48851203918463</c:v>
                </c:pt>
                <c:pt idx="496">
                  <c:v>373.9205207824707</c:v>
                </c:pt>
                <c:pt idx="497">
                  <c:v>373.9507007598877</c:v>
                </c:pt>
                <c:pt idx="498">
                  <c:v>373.86577033996582</c:v>
                </c:pt>
                <c:pt idx="499">
                  <c:v>375.40919876098633</c:v>
                </c:pt>
                <c:pt idx="500">
                  <c:v>374.7133617401123</c:v>
                </c:pt>
                <c:pt idx="501">
                  <c:v>375.58601570129389</c:v>
                </c:pt>
                <c:pt idx="502">
                  <c:v>375.32508087158197</c:v>
                </c:pt>
                <c:pt idx="503">
                  <c:v>375.10355758666992</c:v>
                </c:pt>
                <c:pt idx="504">
                  <c:v>375.41649055480963</c:v>
                </c:pt>
                <c:pt idx="505">
                  <c:v>375.22340202331537</c:v>
                </c:pt>
                <c:pt idx="506">
                  <c:v>375.55186653137213</c:v>
                </c:pt>
                <c:pt idx="507">
                  <c:v>375.47892761230469</c:v>
                </c:pt>
                <c:pt idx="508">
                  <c:v>375.55384063720697</c:v>
                </c:pt>
                <c:pt idx="509">
                  <c:v>375.75218391418463</c:v>
                </c:pt>
                <c:pt idx="510">
                  <c:v>375.35697746276861</c:v>
                </c:pt>
                <c:pt idx="511">
                  <c:v>375.91010856628418</c:v>
                </c:pt>
                <c:pt idx="512">
                  <c:v>376.34224128723139</c:v>
                </c:pt>
                <c:pt idx="513">
                  <c:v>374.04325675964361</c:v>
                </c:pt>
                <c:pt idx="514">
                  <c:v>373.55903816223139</c:v>
                </c:pt>
                <c:pt idx="515">
                  <c:v>373.7836742401123</c:v>
                </c:pt>
                <c:pt idx="516">
                  <c:v>374.30754280090332</c:v>
                </c:pt>
                <c:pt idx="517">
                  <c:v>374.06751823425287</c:v>
                </c:pt>
                <c:pt idx="518">
                  <c:v>373.41260719299322</c:v>
                </c:pt>
                <c:pt idx="519">
                  <c:v>371.95463562011719</c:v>
                </c:pt>
                <c:pt idx="520">
                  <c:v>370.62275123596191</c:v>
                </c:pt>
                <c:pt idx="521">
                  <c:v>370.37840270996088</c:v>
                </c:pt>
                <c:pt idx="522">
                  <c:v>369.59678649902338</c:v>
                </c:pt>
                <c:pt idx="523">
                  <c:v>369.07096862792969</c:v>
                </c:pt>
                <c:pt idx="524">
                  <c:v>368.20948219299322</c:v>
                </c:pt>
                <c:pt idx="525">
                  <c:v>369.97620582580572</c:v>
                </c:pt>
                <c:pt idx="526">
                  <c:v>370.79176330566412</c:v>
                </c:pt>
                <c:pt idx="527">
                  <c:v>370.59953117370611</c:v>
                </c:pt>
                <c:pt idx="528">
                  <c:v>370.82404899597168</c:v>
                </c:pt>
                <c:pt idx="529">
                  <c:v>370.6714916229248</c:v>
                </c:pt>
                <c:pt idx="530">
                  <c:v>371.63312721252441</c:v>
                </c:pt>
                <c:pt idx="531">
                  <c:v>371.82020378112787</c:v>
                </c:pt>
                <c:pt idx="532">
                  <c:v>371.22141647338867</c:v>
                </c:pt>
                <c:pt idx="533">
                  <c:v>370.77982330322271</c:v>
                </c:pt>
                <c:pt idx="534">
                  <c:v>371.32737350463867</c:v>
                </c:pt>
                <c:pt idx="535">
                  <c:v>371.37604904174799</c:v>
                </c:pt>
                <c:pt idx="536">
                  <c:v>371.6013298034668</c:v>
                </c:pt>
                <c:pt idx="537">
                  <c:v>372.6443920135498</c:v>
                </c:pt>
                <c:pt idx="538">
                  <c:v>373.17268180847168</c:v>
                </c:pt>
                <c:pt idx="539">
                  <c:v>373.7558422088623</c:v>
                </c:pt>
                <c:pt idx="540">
                  <c:v>374.49369430541992</c:v>
                </c:pt>
                <c:pt idx="541">
                  <c:v>374.19931793212891</c:v>
                </c:pt>
                <c:pt idx="542">
                  <c:v>374.8254222869873</c:v>
                </c:pt>
                <c:pt idx="543">
                  <c:v>375.63685035705572</c:v>
                </c:pt>
                <c:pt idx="544">
                  <c:v>376.16114234924322</c:v>
                </c:pt>
                <c:pt idx="545">
                  <c:v>375.76832389831537</c:v>
                </c:pt>
                <c:pt idx="546">
                  <c:v>376.43800163269037</c:v>
                </c:pt>
                <c:pt idx="547">
                  <c:v>375.02137565612787</c:v>
                </c:pt>
                <c:pt idx="548">
                  <c:v>374.84864616394037</c:v>
                </c:pt>
                <c:pt idx="549">
                  <c:v>375.24174308776861</c:v>
                </c:pt>
                <c:pt idx="550">
                  <c:v>374.45092010498053</c:v>
                </c:pt>
                <c:pt idx="551">
                  <c:v>374.08601188659668</c:v>
                </c:pt>
                <c:pt idx="552">
                  <c:v>373.4923210144043</c:v>
                </c:pt>
                <c:pt idx="553">
                  <c:v>373.95687103271479</c:v>
                </c:pt>
                <c:pt idx="554">
                  <c:v>374.5747184753418</c:v>
                </c:pt>
                <c:pt idx="555">
                  <c:v>374.71335411071777</c:v>
                </c:pt>
                <c:pt idx="556">
                  <c:v>374.64896583557129</c:v>
                </c:pt>
                <c:pt idx="557">
                  <c:v>375.04047584533691</c:v>
                </c:pt>
                <c:pt idx="558">
                  <c:v>374.66527366638178</c:v>
                </c:pt>
                <c:pt idx="559">
                  <c:v>374.97910499572748</c:v>
                </c:pt>
                <c:pt idx="560">
                  <c:v>375.25971412658691</c:v>
                </c:pt>
                <c:pt idx="561">
                  <c:v>375.20600318908691</c:v>
                </c:pt>
                <c:pt idx="562">
                  <c:v>375.69480323791498</c:v>
                </c:pt>
                <c:pt idx="563">
                  <c:v>375.31754302978521</c:v>
                </c:pt>
                <c:pt idx="564">
                  <c:v>375.65163040161133</c:v>
                </c:pt>
                <c:pt idx="565">
                  <c:v>375.93811798095697</c:v>
                </c:pt>
                <c:pt idx="566">
                  <c:v>376.30936431884771</c:v>
                </c:pt>
                <c:pt idx="567">
                  <c:v>375.92157173156738</c:v>
                </c:pt>
                <c:pt idx="568">
                  <c:v>376.2780818939209</c:v>
                </c:pt>
                <c:pt idx="569">
                  <c:v>375.40030479431152</c:v>
                </c:pt>
                <c:pt idx="570">
                  <c:v>375.45669364929199</c:v>
                </c:pt>
                <c:pt idx="571">
                  <c:v>375.34912490844732</c:v>
                </c:pt>
                <c:pt idx="572">
                  <c:v>374.91116714477539</c:v>
                </c:pt>
                <c:pt idx="573">
                  <c:v>375.10284233093262</c:v>
                </c:pt>
                <c:pt idx="574">
                  <c:v>374.49014091491699</c:v>
                </c:pt>
                <c:pt idx="575">
                  <c:v>374.14212417602539</c:v>
                </c:pt>
                <c:pt idx="576">
                  <c:v>373.8281307220459</c:v>
                </c:pt>
                <c:pt idx="577">
                  <c:v>374.01395225524902</c:v>
                </c:pt>
                <c:pt idx="578">
                  <c:v>373.91251182556152</c:v>
                </c:pt>
                <c:pt idx="579">
                  <c:v>375.25214195251459</c:v>
                </c:pt>
                <c:pt idx="580">
                  <c:v>373.4867000579834</c:v>
                </c:pt>
                <c:pt idx="581">
                  <c:v>374.41033744812012</c:v>
                </c:pt>
                <c:pt idx="582">
                  <c:v>374.55969047546392</c:v>
                </c:pt>
                <c:pt idx="583">
                  <c:v>374.32538223266602</c:v>
                </c:pt>
                <c:pt idx="584">
                  <c:v>374.03903007507319</c:v>
                </c:pt>
                <c:pt idx="585">
                  <c:v>373.77511787414551</c:v>
                </c:pt>
                <c:pt idx="586">
                  <c:v>373.95321846008301</c:v>
                </c:pt>
                <c:pt idx="587">
                  <c:v>374.44684028625488</c:v>
                </c:pt>
                <c:pt idx="588">
                  <c:v>374.92899894714361</c:v>
                </c:pt>
                <c:pt idx="589">
                  <c:v>375.3089427947998</c:v>
                </c:pt>
                <c:pt idx="590">
                  <c:v>374.52249336242681</c:v>
                </c:pt>
                <c:pt idx="591">
                  <c:v>375.33758735656738</c:v>
                </c:pt>
                <c:pt idx="592">
                  <c:v>374.34134101867681</c:v>
                </c:pt>
                <c:pt idx="593">
                  <c:v>373.89190864562988</c:v>
                </c:pt>
                <c:pt idx="594">
                  <c:v>374.72348213195801</c:v>
                </c:pt>
                <c:pt idx="595">
                  <c:v>374.94655799865723</c:v>
                </c:pt>
                <c:pt idx="596">
                  <c:v>375.81000900268549</c:v>
                </c:pt>
                <c:pt idx="597">
                  <c:v>375.82480049133301</c:v>
                </c:pt>
                <c:pt idx="598">
                  <c:v>376.34787178039551</c:v>
                </c:pt>
                <c:pt idx="599">
                  <c:v>375.87045478820801</c:v>
                </c:pt>
                <c:pt idx="600">
                  <c:v>375.9829044342041</c:v>
                </c:pt>
                <c:pt idx="601">
                  <c:v>376.98871040344238</c:v>
                </c:pt>
                <c:pt idx="602">
                  <c:v>376.84613227844238</c:v>
                </c:pt>
                <c:pt idx="603">
                  <c:v>376.72729682922358</c:v>
                </c:pt>
                <c:pt idx="604">
                  <c:v>378.01092720031738</c:v>
                </c:pt>
                <c:pt idx="605">
                  <c:v>377.24771308898931</c:v>
                </c:pt>
                <c:pt idx="606">
                  <c:v>377.61398506164551</c:v>
                </c:pt>
                <c:pt idx="607">
                  <c:v>378.66154098510742</c:v>
                </c:pt>
                <c:pt idx="608">
                  <c:v>378.58735275268549</c:v>
                </c:pt>
                <c:pt idx="609">
                  <c:v>378.40313911437988</c:v>
                </c:pt>
                <c:pt idx="610">
                  <c:v>378.67889595031738</c:v>
                </c:pt>
                <c:pt idx="611">
                  <c:v>377.94754219055181</c:v>
                </c:pt>
                <c:pt idx="612">
                  <c:v>378.17769813537598</c:v>
                </c:pt>
                <c:pt idx="613">
                  <c:v>377.01614379882812</c:v>
                </c:pt>
                <c:pt idx="614">
                  <c:v>376.1961669921875</c:v>
                </c:pt>
                <c:pt idx="615">
                  <c:v>376.14457321166992</c:v>
                </c:pt>
                <c:pt idx="616">
                  <c:v>375.82546997070312</c:v>
                </c:pt>
                <c:pt idx="617">
                  <c:v>377.45462036132812</c:v>
                </c:pt>
                <c:pt idx="618">
                  <c:v>377.46783447265619</c:v>
                </c:pt>
                <c:pt idx="619">
                  <c:v>377.01254272460938</c:v>
                </c:pt>
                <c:pt idx="620">
                  <c:v>376.77157592773438</c:v>
                </c:pt>
                <c:pt idx="621">
                  <c:v>377.82391357421881</c:v>
                </c:pt>
                <c:pt idx="622">
                  <c:v>377.86734008789062</c:v>
                </c:pt>
                <c:pt idx="623">
                  <c:v>377.4056396484375</c:v>
                </c:pt>
                <c:pt idx="624">
                  <c:v>377.3995361328125</c:v>
                </c:pt>
                <c:pt idx="625">
                  <c:v>377.09283447265619</c:v>
                </c:pt>
                <c:pt idx="626">
                  <c:v>376.68170166015619</c:v>
                </c:pt>
                <c:pt idx="627">
                  <c:v>376.09109497070312</c:v>
                </c:pt>
                <c:pt idx="628">
                  <c:v>375.90032958984381</c:v>
                </c:pt>
                <c:pt idx="629">
                  <c:v>376.2976016998291</c:v>
                </c:pt>
                <c:pt idx="630">
                  <c:v>376.02260780334473</c:v>
                </c:pt>
                <c:pt idx="631">
                  <c:v>376.10805702209473</c:v>
                </c:pt>
                <c:pt idx="632">
                  <c:v>375.70907402038569</c:v>
                </c:pt>
                <c:pt idx="633">
                  <c:v>374.97505950927729</c:v>
                </c:pt>
                <c:pt idx="634">
                  <c:v>375.86465263366699</c:v>
                </c:pt>
                <c:pt idx="635">
                  <c:v>375.99310111999512</c:v>
                </c:pt>
                <c:pt idx="636">
                  <c:v>376.09211158752441</c:v>
                </c:pt>
                <c:pt idx="637">
                  <c:v>375.29571342468262</c:v>
                </c:pt>
                <c:pt idx="638">
                  <c:v>377.38068580627441</c:v>
                </c:pt>
                <c:pt idx="639">
                  <c:v>377.17685890197748</c:v>
                </c:pt>
                <c:pt idx="640">
                  <c:v>376.84166526794428</c:v>
                </c:pt>
                <c:pt idx="641">
                  <c:v>376.39455223083502</c:v>
                </c:pt>
                <c:pt idx="642">
                  <c:v>376.93692779541021</c:v>
                </c:pt>
                <c:pt idx="643">
                  <c:v>377.33081817626947</c:v>
                </c:pt>
                <c:pt idx="644">
                  <c:v>376.74500274658197</c:v>
                </c:pt>
                <c:pt idx="645">
                  <c:v>376.80039215087891</c:v>
                </c:pt>
                <c:pt idx="646">
                  <c:v>377.69828033447271</c:v>
                </c:pt>
                <c:pt idx="647">
                  <c:v>378.50739288330078</c:v>
                </c:pt>
                <c:pt idx="648">
                  <c:v>376.77036285400391</c:v>
                </c:pt>
                <c:pt idx="649">
                  <c:v>377.01999664306641</c:v>
                </c:pt>
                <c:pt idx="650">
                  <c:v>375.03919219970697</c:v>
                </c:pt>
                <c:pt idx="651">
                  <c:v>374.99401664733892</c:v>
                </c:pt>
                <c:pt idx="652">
                  <c:v>376.36858940124512</c:v>
                </c:pt>
                <c:pt idx="653">
                  <c:v>376.10192680358892</c:v>
                </c:pt>
                <c:pt idx="654">
                  <c:v>374.91164970397949</c:v>
                </c:pt>
                <c:pt idx="655">
                  <c:v>376.26269340515142</c:v>
                </c:pt>
                <c:pt idx="656">
                  <c:v>376.79480743408197</c:v>
                </c:pt>
                <c:pt idx="657">
                  <c:v>377.28580474853521</c:v>
                </c:pt>
                <c:pt idx="658">
                  <c:v>377.35849761962891</c:v>
                </c:pt>
                <c:pt idx="659">
                  <c:v>377.45290946960449</c:v>
                </c:pt>
                <c:pt idx="660">
                  <c:v>377.58617973327642</c:v>
                </c:pt>
                <c:pt idx="661">
                  <c:v>377.54171562194819</c:v>
                </c:pt>
                <c:pt idx="662">
                  <c:v>377.59809112548828</c:v>
                </c:pt>
                <c:pt idx="663">
                  <c:v>376.94149589538569</c:v>
                </c:pt>
                <c:pt idx="664">
                  <c:v>377.52032279968262</c:v>
                </c:pt>
                <c:pt idx="665">
                  <c:v>377.64704132080078</c:v>
                </c:pt>
                <c:pt idx="666">
                  <c:v>378.12659454345697</c:v>
                </c:pt>
                <c:pt idx="667">
                  <c:v>377.60549736022949</c:v>
                </c:pt>
                <c:pt idx="668">
                  <c:v>379.43003082275391</c:v>
                </c:pt>
                <c:pt idx="669">
                  <c:v>378.67304229736328</c:v>
                </c:pt>
                <c:pt idx="670">
                  <c:v>378.16626739501947</c:v>
                </c:pt>
                <c:pt idx="671">
                  <c:v>377.09308624267578</c:v>
                </c:pt>
                <c:pt idx="672">
                  <c:v>376.94293975830078</c:v>
                </c:pt>
                <c:pt idx="673">
                  <c:v>377.87896537780762</c:v>
                </c:pt>
                <c:pt idx="674">
                  <c:v>378.07846832275391</c:v>
                </c:pt>
                <c:pt idx="675">
                  <c:v>377.06855010986328</c:v>
                </c:pt>
                <c:pt idx="676">
                  <c:v>376.97131156921392</c:v>
                </c:pt>
                <c:pt idx="677">
                  <c:v>378.91811943054199</c:v>
                </c:pt>
                <c:pt idx="678">
                  <c:v>379.12750053405762</c:v>
                </c:pt>
                <c:pt idx="679">
                  <c:v>378.22314262390142</c:v>
                </c:pt>
                <c:pt idx="680">
                  <c:v>377.58899688720697</c:v>
                </c:pt>
                <c:pt idx="681">
                  <c:v>377.33844757080078</c:v>
                </c:pt>
                <c:pt idx="682">
                  <c:v>377.53855133056641</c:v>
                </c:pt>
                <c:pt idx="683">
                  <c:v>377.38813018798828</c:v>
                </c:pt>
                <c:pt idx="684">
                  <c:v>376.70683670043951</c:v>
                </c:pt>
                <c:pt idx="685">
                  <c:v>377.16132354736328</c:v>
                </c:pt>
                <c:pt idx="686">
                  <c:v>376.45743560791021</c:v>
                </c:pt>
                <c:pt idx="687">
                  <c:v>376.57736968994141</c:v>
                </c:pt>
                <c:pt idx="688">
                  <c:v>376.62499618530268</c:v>
                </c:pt>
                <c:pt idx="689">
                  <c:v>377.97525787353521</c:v>
                </c:pt>
                <c:pt idx="690">
                  <c:v>377.75022125244141</c:v>
                </c:pt>
                <c:pt idx="691">
                  <c:v>377.38645172119141</c:v>
                </c:pt>
                <c:pt idx="692">
                  <c:v>379.01258087158197</c:v>
                </c:pt>
                <c:pt idx="693">
                  <c:v>378.88056182861328</c:v>
                </c:pt>
                <c:pt idx="694">
                  <c:v>380.11334991455078</c:v>
                </c:pt>
                <c:pt idx="695">
                  <c:v>379.56669998168951</c:v>
                </c:pt>
                <c:pt idx="696">
                  <c:v>380.18112754821777</c:v>
                </c:pt>
                <c:pt idx="697">
                  <c:v>380.07547569274902</c:v>
                </c:pt>
                <c:pt idx="698">
                  <c:v>380.10983848571777</c:v>
                </c:pt>
                <c:pt idx="699">
                  <c:v>380.08844566345209</c:v>
                </c:pt>
                <c:pt idx="700">
                  <c:v>379.66732215881348</c:v>
                </c:pt>
                <c:pt idx="701">
                  <c:v>381.5545597076416</c:v>
                </c:pt>
                <c:pt idx="702">
                  <c:v>381.31342124938959</c:v>
                </c:pt>
                <c:pt idx="703">
                  <c:v>380.57839393615723</c:v>
                </c:pt>
                <c:pt idx="704">
                  <c:v>380.91696739196777</c:v>
                </c:pt>
                <c:pt idx="705">
                  <c:v>380.47573280334473</c:v>
                </c:pt>
                <c:pt idx="706">
                  <c:v>380.64871788024902</c:v>
                </c:pt>
                <c:pt idx="707">
                  <c:v>378.8261775970459</c:v>
                </c:pt>
                <c:pt idx="708">
                  <c:v>379.8385181427002</c:v>
                </c:pt>
                <c:pt idx="709">
                  <c:v>379.78410530090332</c:v>
                </c:pt>
                <c:pt idx="710">
                  <c:v>379.45585823059082</c:v>
                </c:pt>
                <c:pt idx="711">
                  <c:v>379.14267349243158</c:v>
                </c:pt>
                <c:pt idx="712">
                  <c:v>378.38256072998053</c:v>
                </c:pt>
                <c:pt idx="713">
                  <c:v>378.66697883605963</c:v>
                </c:pt>
                <c:pt idx="714">
                  <c:v>379.16272354125982</c:v>
                </c:pt>
                <c:pt idx="715">
                  <c:v>378.58493423461908</c:v>
                </c:pt>
                <c:pt idx="716">
                  <c:v>379.06239318847662</c:v>
                </c:pt>
                <c:pt idx="717">
                  <c:v>378.88135147094732</c:v>
                </c:pt>
                <c:pt idx="718">
                  <c:v>379.01288223266602</c:v>
                </c:pt>
                <c:pt idx="719">
                  <c:v>378.66926574707031</c:v>
                </c:pt>
                <c:pt idx="720">
                  <c:v>379.32304763793951</c:v>
                </c:pt>
                <c:pt idx="721">
                  <c:v>379.77082824707031</c:v>
                </c:pt>
                <c:pt idx="722">
                  <c:v>379.29004096984858</c:v>
                </c:pt>
                <c:pt idx="723">
                  <c:v>379.12722969055181</c:v>
                </c:pt>
                <c:pt idx="724">
                  <c:v>378.92265129089361</c:v>
                </c:pt>
                <c:pt idx="725">
                  <c:v>379.5733528137207</c:v>
                </c:pt>
                <c:pt idx="726">
                  <c:v>379.35182571411133</c:v>
                </c:pt>
                <c:pt idx="727">
                  <c:v>379.13783645629883</c:v>
                </c:pt>
                <c:pt idx="728">
                  <c:v>378.41090202331537</c:v>
                </c:pt>
                <c:pt idx="729">
                  <c:v>378.58912467956537</c:v>
                </c:pt>
                <c:pt idx="730">
                  <c:v>379.09354972839361</c:v>
                </c:pt>
                <c:pt idx="731">
                  <c:v>378.39979362487787</c:v>
                </c:pt>
                <c:pt idx="732">
                  <c:v>378.51356887817383</c:v>
                </c:pt>
                <c:pt idx="733">
                  <c:v>379.12843704223633</c:v>
                </c:pt>
                <c:pt idx="734">
                  <c:v>378.8277416229248</c:v>
                </c:pt>
                <c:pt idx="735">
                  <c:v>378.89375114440918</c:v>
                </c:pt>
                <c:pt idx="736">
                  <c:v>379.16602897644037</c:v>
                </c:pt>
                <c:pt idx="737">
                  <c:v>378.85865592956537</c:v>
                </c:pt>
                <c:pt idx="738">
                  <c:v>379.59242057800287</c:v>
                </c:pt>
                <c:pt idx="739">
                  <c:v>379.47171020507812</c:v>
                </c:pt>
                <c:pt idx="740">
                  <c:v>379.92135620117188</c:v>
                </c:pt>
                <c:pt idx="741">
                  <c:v>379.91890335083008</c:v>
                </c:pt>
                <c:pt idx="742">
                  <c:v>379.98342895507812</c:v>
                </c:pt>
                <c:pt idx="743">
                  <c:v>380.29814529418951</c:v>
                </c:pt>
                <c:pt idx="744">
                  <c:v>380.5712776184082</c:v>
                </c:pt>
                <c:pt idx="745">
                  <c:v>380.2371711730957</c:v>
                </c:pt>
                <c:pt idx="746">
                  <c:v>380.17338943481451</c:v>
                </c:pt>
                <c:pt idx="747">
                  <c:v>380.05287551879883</c:v>
                </c:pt>
                <c:pt idx="748">
                  <c:v>381.2797737121582</c:v>
                </c:pt>
                <c:pt idx="749">
                  <c:v>381.86452102661133</c:v>
                </c:pt>
                <c:pt idx="750">
                  <c:v>381.34975051879883</c:v>
                </c:pt>
                <c:pt idx="751">
                  <c:v>380.8062629699707</c:v>
                </c:pt>
                <c:pt idx="752">
                  <c:v>381.77681350708008</c:v>
                </c:pt>
                <c:pt idx="753">
                  <c:v>381.79811477661133</c:v>
                </c:pt>
                <c:pt idx="754">
                  <c:v>382.03493118286133</c:v>
                </c:pt>
                <c:pt idx="755">
                  <c:v>381.32711791992188</c:v>
                </c:pt>
                <c:pt idx="756">
                  <c:v>381.69879150390619</c:v>
                </c:pt>
                <c:pt idx="757">
                  <c:v>382.17940139770508</c:v>
                </c:pt>
                <c:pt idx="758">
                  <c:v>381.43727493286133</c:v>
                </c:pt>
                <c:pt idx="759">
                  <c:v>382.02727127075201</c:v>
                </c:pt>
                <c:pt idx="760">
                  <c:v>380.4981575012207</c:v>
                </c:pt>
                <c:pt idx="761">
                  <c:v>380.71742630004883</c:v>
                </c:pt>
                <c:pt idx="762">
                  <c:v>380.44784545898438</c:v>
                </c:pt>
                <c:pt idx="763">
                  <c:v>379.7666187286377</c:v>
                </c:pt>
                <c:pt idx="764">
                  <c:v>380.36857128143311</c:v>
                </c:pt>
                <c:pt idx="765">
                  <c:v>380.13295269012451</c:v>
                </c:pt>
                <c:pt idx="766">
                  <c:v>380.18052005767822</c:v>
                </c:pt>
                <c:pt idx="767">
                  <c:v>379.7922534942627</c:v>
                </c:pt>
                <c:pt idx="768">
                  <c:v>380.47187423706049</c:v>
                </c:pt>
                <c:pt idx="769">
                  <c:v>380.49324226379389</c:v>
                </c:pt>
                <c:pt idx="770">
                  <c:v>380.72486114501947</c:v>
                </c:pt>
                <c:pt idx="771">
                  <c:v>380.365647315979</c:v>
                </c:pt>
                <c:pt idx="772">
                  <c:v>380.621506690979</c:v>
                </c:pt>
                <c:pt idx="773">
                  <c:v>380.3625955581665</c:v>
                </c:pt>
                <c:pt idx="774">
                  <c:v>380.06067562103271</c:v>
                </c:pt>
                <c:pt idx="775">
                  <c:v>379.39173793792719</c:v>
                </c:pt>
                <c:pt idx="776">
                  <c:v>380.79123783111572</c:v>
                </c:pt>
                <c:pt idx="777">
                  <c:v>381.34763431549072</c:v>
                </c:pt>
                <c:pt idx="778">
                  <c:v>380.99809169769293</c:v>
                </c:pt>
                <c:pt idx="779">
                  <c:v>381.48044681549072</c:v>
                </c:pt>
                <c:pt idx="780">
                  <c:v>382.19447231292719</c:v>
                </c:pt>
                <c:pt idx="781">
                  <c:v>382.64569568634028</c:v>
                </c:pt>
                <c:pt idx="782">
                  <c:v>383.00943470001221</c:v>
                </c:pt>
                <c:pt idx="783">
                  <c:v>383.44364738464361</c:v>
                </c:pt>
                <c:pt idx="784">
                  <c:v>384.05726432800287</c:v>
                </c:pt>
                <c:pt idx="785">
                  <c:v>383.89881706237787</c:v>
                </c:pt>
                <c:pt idx="786">
                  <c:v>385.33161735534668</c:v>
                </c:pt>
                <c:pt idx="787">
                  <c:v>384.4773998260498</c:v>
                </c:pt>
                <c:pt idx="788">
                  <c:v>384.90543365478521</c:v>
                </c:pt>
                <c:pt idx="789">
                  <c:v>384.75055694580078</c:v>
                </c:pt>
                <c:pt idx="790">
                  <c:v>384.77182769775391</c:v>
                </c:pt>
                <c:pt idx="791">
                  <c:v>384.85236358642578</c:v>
                </c:pt>
                <c:pt idx="792">
                  <c:v>385.37375640869141</c:v>
                </c:pt>
                <c:pt idx="793">
                  <c:v>385.17191314697271</c:v>
                </c:pt>
                <c:pt idx="794">
                  <c:v>384.83139801025391</c:v>
                </c:pt>
                <c:pt idx="795">
                  <c:v>385.53003692626947</c:v>
                </c:pt>
                <c:pt idx="796">
                  <c:v>385.49683380126947</c:v>
                </c:pt>
                <c:pt idx="797">
                  <c:v>386.39450836181641</c:v>
                </c:pt>
                <c:pt idx="798">
                  <c:v>386.23712921142578</c:v>
                </c:pt>
                <c:pt idx="799">
                  <c:v>386.19507598876947</c:v>
                </c:pt>
                <c:pt idx="800">
                  <c:v>385.76828765869141</c:v>
                </c:pt>
                <c:pt idx="801">
                  <c:v>386.2159252166748</c:v>
                </c:pt>
                <c:pt idx="802">
                  <c:v>385.28907585144037</c:v>
                </c:pt>
                <c:pt idx="803">
                  <c:v>384.67085075378418</c:v>
                </c:pt>
                <c:pt idx="804">
                  <c:v>384.7906322479248</c:v>
                </c:pt>
                <c:pt idx="805">
                  <c:v>385.42773818969732</c:v>
                </c:pt>
                <c:pt idx="806">
                  <c:v>385.32295036315918</c:v>
                </c:pt>
                <c:pt idx="807">
                  <c:v>385.64253044128418</c:v>
                </c:pt>
                <c:pt idx="808">
                  <c:v>385.18006706237787</c:v>
                </c:pt>
                <c:pt idx="809">
                  <c:v>385.4739818572998</c:v>
                </c:pt>
                <c:pt idx="810">
                  <c:v>385.60868644714361</c:v>
                </c:pt>
                <c:pt idx="811">
                  <c:v>386.2630443572998</c:v>
                </c:pt>
                <c:pt idx="812">
                  <c:v>386.26565933227539</c:v>
                </c:pt>
                <c:pt idx="813">
                  <c:v>386.06497573852539</c:v>
                </c:pt>
                <c:pt idx="814">
                  <c:v>386.71345329284668</c:v>
                </c:pt>
                <c:pt idx="815">
                  <c:v>387.06242179870611</c:v>
                </c:pt>
                <c:pt idx="816">
                  <c:v>386.41383171081537</c:v>
                </c:pt>
                <c:pt idx="817">
                  <c:v>386.90199089050287</c:v>
                </c:pt>
                <c:pt idx="818">
                  <c:v>388.07276725769037</c:v>
                </c:pt>
                <c:pt idx="819">
                  <c:v>387.42359733581537</c:v>
                </c:pt>
                <c:pt idx="820">
                  <c:v>387.99183464050287</c:v>
                </c:pt>
                <c:pt idx="821">
                  <c:v>388.50245475769037</c:v>
                </c:pt>
                <c:pt idx="822">
                  <c:v>387.57162857055658</c:v>
                </c:pt>
                <c:pt idx="823">
                  <c:v>386.98880386352539</c:v>
                </c:pt>
                <c:pt idx="824">
                  <c:v>387.41492080688482</c:v>
                </c:pt>
                <c:pt idx="825">
                  <c:v>387.5461254119873</c:v>
                </c:pt>
                <c:pt idx="826">
                  <c:v>388.47906875610352</c:v>
                </c:pt>
                <c:pt idx="827">
                  <c:v>387.36349868774408</c:v>
                </c:pt>
                <c:pt idx="828">
                  <c:v>387.96393203735352</c:v>
                </c:pt>
                <c:pt idx="829">
                  <c:v>388.54477310180658</c:v>
                </c:pt>
                <c:pt idx="830">
                  <c:v>387.97043228149408</c:v>
                </c:pt>
                <c:pt idx="831">
                  <c:v>387.00943374633789</c:v>
                </c:pt>
                <c:pt idx="832">
                  <c:v>386.69294357299799</c:v>
                </c:pt>
                <c:pt idx="833">
                  <c:v>388.1543025970459</c:v>
                </c:pt>
                <c:pt idx="834">
                  <c:v>387.15665245056152</c:v>
                </c:pt>
                <c:pt idx="835">
                  <c:v>387.3741512298584</c:v>
                </c:pt>
                <c:pt idx="836">
                  <c:v>387.45664405822748</c:v>
                </c:pt>
                <c:pt idx="837">
                  <c:v>388.81952857971191</c:v>
                </c:pt>
                <c:pt idx="838">
                  <c:v>389.40836524963379</c:v>
                </c:pt>
                <c:pt idx="839">
                  <c:v>388.88345718383789</c:v>
                </c:pt>
                <c:pt idx="840">
                  <c:v>387.81581687927252</c:v>
                </c:pt>
                <c:pt idx="841">
                  <c:v>388.17426681518549</c:v>
                </c:pt>
                <c:pt idx="842">
                  <c:v>387.92391014099121</c:v>
                </c:pt>
                <c:pt idx="843">
                  <c:v>388.41032028198242</c:v>
                </c:pt>
                <c:pt idx="844">
                  <c:v>389.12779808044428</c:v>
                </c:pt>
                <c:pt idx="845">
                  <c:v>387.28403091430658</c:v>
                </c:pt>
                <c:pt idx="846">
                  <c:v>387.24013328552252</c:v>
                </c:pt>
                <c:pt idx="847">
                  <c:v>387.16277122497559</c:v>
                </c:pt>
                <c:pt idx="848">
                  <c:v>387.61763572692871</c:v>
                </c:pt>
                <c:pt idx="849">
                  <c:v>387.92261123657232</c:v>
                </c:pt>
                <c:pt idx="850">
                  <c:v>388.71889305114752</c:v>
                </c:pt>
                <c:pt idx="851">
                  <c:v>389.03767967224121</c:v>
                </c:pt>
                <c:pt idx="852">
                  <c:v>388.22325706481928</c:v>
                </c:pt>
                <c:pt idx="853">
                  <c:v>387.38902854919428</c:v>
                </c:pt>
                <c:pt idx="854">
                  <c:v>386.93642234802252</c:v>
                </c:pt>
                <c:pt idx="855">
                  <c:v>386.86391258239752</c:v>
                </c:pt>
                <c:pt idx="856">
                  <c:v>386.55118179321289</c:v>
                </c:pt>
                <c:pt idx="857">
                  <c:v>385.60643577575678</c:v>
                </c:pt>
                <c:pt idx="858">
                  <c:v>385.49641990661621</c:v>
                </c:pt>
                <c:pt idx="859">
                  <c:v>384.49196434021002</c:v>
                </c:pt>
                <c:pt idx="860">
                  <c:v>383.58713150024408</c:v>
                </c:pt>
                <c:pt idx="861">
                  <c:v>383.50430679321289</c:v>
                </c:pt>
                <c:pt idx="862">
                  <c:v>383.17007827758789</c:v>
                </c:pt>
                <c:pt idx="863">
                  <c:v>382.61903953552252</c:v>
                </c:pt>
                <c:pt idx="864">
                  <c:v>383.5136833190918</c:v>
                </c:pt>
                <c:pt idx="865">
                  <c:v>384.00243186950678</c:v>
                </c:pt>
                <c:pt idx="866">
                  <c:v>382.16768455505371</c:v>
                </c:pt>
                <c:pt idx="867">
                  <c:v>382.28022193908691</c:v>
                </c:pt>
                <c:pt idx="868">
                  <c:v>382.72098731994629</c:v>
                </c:pt>
                <c:pt idx="869">
                  <c:v>383.08558082580572</c:v>
                </c:pt>
                <c:pt idx="870">
                  <c:v>382.89472389221191</c:v>
                </c:pt>
                <c:pt idx="871">
                  <c:v>383.35068702697748</c:v>
                </c:pt>
                <c:pt idx="872">
                  <c:v>382.90384864807129</c:v>
                </c:pt>
                <c:pt idx="873">
                  <c:v>382.92734718322748</c:v>
                </c:pt>
                <c:pt idx="874">
                  <c:v>383.58296775817871</c:v>
                </c:pt>
                <c:pt idx="875">
                  <c:v>383.64866065978998</c:v>
                </c:pt>
                <c:pt idx="876">
                  <c:v>384.26662254333502</c:v>
                </c:pt>
                <c:pt idx="877">
                  <c:v>383.37048530578608</c:v>
                </c:pt>
                <c:pt idx="878">
                  <c:v>383.66535186767578</c:v>
                </c:pt>
                <c:pt idx="879">
                  <c:v>384.22491645812988</c:v>
                </c:pt>
                <c:pt idx="880">
                  <c:v>383.60275840759277</c:v>
                </c:pt>
                <c:pt idx="881">
                  <c:v>383.91848659515381</c:v>
                </c:pt>
                <c:pt idx="882">
                  <c:v>383.77353763580322</c:v>
                </c:pt>
                <c:pt idx="883">
                  <c:v>384.59555912017822</c:v>
                </c:pt>
                <c:pt idx="884">
                  <c:v>384.58744144439697</c:v>
                </c:pt>
                <c:pt idx="885">
                  <c:v>385.03274440765381</c:v>
                </c:pt>
                <c:pt idx="886">
                  <c:v>384.91207790374762</c:v>
                </c:pt>
                <c:pt idx="887">
                  <c:v>385.70547866821289</c:v>
                </c:pt>
                <c:pt idx="888">
                  <c:v>385.65848159790039</c:v>
                </c:pt>
                <c:pt idx="889">
                  <c:v>385.12374687194819</c:v>
                </c:pt>
                <c:pt idx="890">
                  <c:v>384.45364189147949</c:v>
                </c:pt>
                <c:pt idx="891">
                  <c:v>385.33952522277832</c:v>
                </c:pt>
                <c:pt idx="892">
                  <c:v>385.6270923614502</c:v>
                </c:pt>
                <c:pt idx="893">
                  <c:v>386.19926643371582</c:v>
                </c:pt>
                <c:pt idx="894">
                  <c:v>385.71501350402832</c:v>
                </c:pt>
                <c:pt idx="895">
                  <c:v>386.1663990020752</c:v>
                </c:pt>
                <c:pt idx="896">
                  <c:v>385.84198379516602</c:v>
                </c:pt>
                <c:pt idx="897">
                  <c:v>387.04150772094732</c:v>
                </c:pt>
                <c:pt idx="898">
                  <c:v>386.79376029968262</c:v>
                </c:pt>
                <c:pt idx="899">
                  <c:v>387.31884574890142</c:v>
                </c:pt>
                <c:pt idx="900">
                  <c:v>386.27472305297852</c:v>
                </c:pt>
                <c:pt idx="901">
                  <c:v>386.92046928405762</c:v>
                </c:pt>
                <c:pt idx="902">
                  <c:v>386.87927055358892</c:v>
                </c:pt>
                <c:pt idx="903">
                  <c:v>385.99661064147949</c:v>
                </c:pt>
                <c:pt idx="904">
                  <c:v>385.39738464355469</c:v>
                </c:pt>
                <c:pt idx="905">
                  <c:v>385.09292411804199</c:v>
                </c:pt>
                <c:pt idx="906">
                  <c:v>384.68255805969238</c:v>
                </c:pt>
                <c:pt idx="907">
                  <c:v>385.60589218139648</c:v>
                </c:pt>
                <c:pt idx="908">
                  <c:v>385.24993515014648</c:v>
                </c:pt>
                <c:pt idx="909">
                  <c:v>384.16482067108149</c:v>
                </c:pt>
                <c:pt idx="910">
                  <c:v>383.49969673156738</c:v>
                </c:pt>
                <c:pt idx="911">
                  <c:v>384.16739082336431</c:v>
                </c:pt>
                <c:pt idx="912">
                  <c:v>382.69171333312988</c:v>
                </c:pt>
                <c:pt idx="913">
                  <c:v>382.71660804748541</c:v>
                </c:pt>
                <c:pt idx="914">
                  <c:v>382.78957557678223</c:v>
                </c:pt>
                <c:pt idx="915">
                  <c:v>382.97858047485352</c:v>
                </c:pt>
                <c:pt idx="916">
                  <c:v>384.05875015258789</c:v>
                </c:pt>
                <c:pt idx="917">
                  <c:v>382.26723670959473</c:v>
                </c:pt>
                <c:pt idx="918">
                  <c:v>382.06256484985352</c:v>
                </c:pt>
                <c:pt idx="919">
                  <c:v>381.87716102600098</c:v>
                </c:pt>
                <c:pt idx="920">
                  <c:v>381.81276893615723</c:v>
                </c:pt>
                <c:pt idx="921">
                  <c:v>381.90436172485352</c:v>
                </c:pt>
                <c:pt idx="922">
                  <c:v>382.7974853515625</c:v>
                </c:pt>
                <c:pt idx="923">
                  <c:v>382.28402709960938</c:v>
                </c:pt>
                <c:pt idx="924">
                  <c:v>380.72072792053223</c:v>
                </c:pt>
                <c:pt idx="925">
                  <c:v>380.54629325866699</c:v>
                </c:pt>
                <c:pt idx="926">
                  <c:v>380.47146797180181</c:v>
                </c:pt>
                <c:pt idx="927">
                  <c:v>380.39183807373053</c:v>
                </c:pt>
                <c:pt idx="928">
                  <c:v>380.02969169616699</c:v>
                </c:pt>
                <c:pt idx="929">
                  <c:v>379.53813934326172</c:v>
                </c:pt>
                <c:pt idx="930">
                  <c:v>380.3774938583374</c:v>
                </c:pt>
                <c:pt idx="931">
                  <c:v>380.26290035247803</c:v>
                </c:pt>
                <c:pt idx="932">
                  <c:v>379.31909275054932</c:v>
                </c:pt>
                <c:pt idx="933">
                  <c:v>379.44161128997803</c:v>
                </c:pt>
                <c:pt idx="934">
                  <c:v>378.70202732086182</c:v>
                </c:pt>
                <c:pt idx="935">
                  <c:v>379.33197116851812</c:v>
                </c:pt>
                <c:pt idx="936">
                  <c:v>378.5082311630249</c:v>
                </c:pt>
                <c:pt idx="937">
                  <c:v>378.26525020599371</c:v>
                </c:pt>
                <c:pt idx="938">
                  <c:v>378.54928684234619</c:v>
                </c:pt>
                <c:pt idx="939">
                  <c:v>378.36827754974371</c:v>
                </c:pt>
                <c:pt idx="940">
                  <c:v>378.09218502044678</c:v>
                </c:pt>
                <c:pt idx="941">
                  <c:v>377.4922399520874</c:v>
                </c:pt>
                <c:pt idx="942">
                  <c:v>378.00716304779053</c:v>
                </c:pt>
                <c:pt idx="943">
                  <c:v>377.25276851654053</c:v>
                </c:pt>
                <c:pt idx="944">
                  <c:v>377.06075859069819</c:v>
                </c:pt>
                <c:pt idx="945">
                  <c:v>376.79149436950678</c:v>
                </c:pt>
                <c:pt idx="946">
                  <c:v>376.46462059021002</c:v>
                </c:pt>
                <c:pt idx="947">
                  <c:v>376.40646171569819</c:v>
                </c:pt>
                <c:pt idx="948">
                  <c:v>377.34374809265142</c:v>
                </c:pt>
                <c:pt idx="949">
                  <c:v>377.65630912780762</c:v>
                </c:pt>
                <c:pt idx="950">
                  <c:v>378.23397636413569</c:v>
                </c:pt>
                <c:pt idx="951">
                  <c:v>377.37309837341309</c:v>
                </c:pt>
                <c:pt idx="952">
                  <c:v>376.95727348327642</c:v>
                </c:pt>
                <c:pt idx="953">
                  <c:v>377.86482810974121</c:v>
                </c:pt>
                <c:pt idx="954">
                  <c:v>377.51879692077642</c:v>
                </c:pt>
                <c:pt idx="955">
                  <c:v>378.04491233825678</c:v>
                </c:pt>
                <c:pt idx="956">
                  <c:v>377.29570579528809</c:v>
                </c:pt>
                <c:pt idx="957">
                  <c:v>377.28993797302252</c:v>
                </c:pt>
                <c:pt idx="958">
                  <c:v>377.3556432723999</c:v>
                </c:pt>
                <c:pt idx="959">
                  <c:v>377.6823034286499</c:v>
                </c:pt>
                <c:pt idx="960">
                  <c:v>377.96495723724371</c:v>
                </c:pt>
                <c:pt idx="961">
                  <c:v>378.33074760437012</c:v>
                </c:pt>
                <c:pt idx="962">
                  <c:v>378.83055686950678</c:v>
                </c:pt>
                <c:pt idx="963">
                  <c:v>379.14729881286621</c:v>
                </c:pt>
                <c:pt idx="964">
                  <c:v>378.67232894897461</c:v>
                </c:pt>
                <c:pt idx="965">
                  <c:v>379.40175437927252</c:v>
                </c:pt>
                <c:pt idx="966">
                  <c:v>378.37853622436518</c:v>
                </c:pt>
                <c:pt idx="967">
                  <c:v>380.20177841186518</c:v>
                </c:pt>
                <c:pt idx="968">
                  <c:v>379.46709823608398</c:v>
                </c:pt>
                <c:pt idx="969">
                  <c:v>379.17714500427252</c:v>
                </c:pt>
                <c:pt idx="970">
                  <c:v>378.53847885131842</c:v>
                </c:pt>
                <c:pt idx="971">
                  <c:v>378.79275131225592</c:v>
                </c:pt>
                <c:pt idx="972">
                  <c:v>378.53084945678711</c:v>
                </c:pt>
                <c:pt idx="973">
                  <c:v>378.42671775817871</c:v>
                </c:pt>
                <c:pt idx="974">
                  <c:v>377.93548202514648</c:v>
                </c:pt>
                <c:pt idx="975">
                  <c:v>379.42165756225592</c:v>
                </c:pt>
                <c:pt idx="976">
                  <c:v>378.76396751403809</c:v>
                </c:pt>
                <c:pt idx="977">
                  <c:v>378.63402938842768</c:v>
                </c:pt>
                <c:pt idx="978">
                  <c:v>378.16769027709961</c:v>
                </c:pt>
                <c:pt idx="979">
                  <c:v>377.60085105896002</c:v>
                </c:pt>
                <c:pt idx="980">
                  <c:v>377.07469749450678</c:v>
                </c:pt>
                <c:pt idx="981">
                  <c:v>377.07542991638178</c:v>
                </c:pt>
                <c:pt idx="982">
                  <c:v>376.67659568786621</c:v>
                </c:pt>
                <c:pt idx="983">
                  <c:v>376.84966659545898</c:v>
                </c:pt>
                <c:pt idx="984">
                  <c:v>377.63506698608398</c:v>
                </c:pt>
                <c:pt idx="985">
                  <c:v>378.27544784545898</c:v>
                </c:pt>
                <c:pt idx="986">
                  <c:v>378.24956130981451</c:v>
                </c:pt>
                <c:pt idx="987">
                  <c:v>378.29732704162598</c:v>
                </c:pt>
                <c:pt idx="988">
                  <c:v>379.0842227935791</c:v>
                </c:pt>
                <c:pt idx="989">
                  <c:v>378.89442825317383</c:v>
                </c:pt>
                <c:pt idx="990">
                  <c:v>378.90548133850098</c:v>
                </c:pt>
                <c:pt idx="991">
                  <c:v>379.35536575317383</c:v>
                </c:pt>
                <c:pt idx="992">
                  <c:v>379.3412971496582</c:v>
                </c:pt>
                <c:pt idx="993">
                  <c:v>379.1796817779541</c:v>
                </c:pt>
                <c:pt idx="994">
                  <c:v>379.2994327545166</c:v>
                </c:pt>
                <c:pt idx="995">
                  <c:v>379.2391242980957</c:v>
                </c:pt>
                <c:pt idx="996">
                  <c:v>378.0623722076416</c:v>
                </c:pt>
                <c:pt idx="997">
                  <c:v>377.85213088989258</c:v>
                </c:pt>
                <c:pt idx="998">
                  <c:v>378.68654251098633</c:v>
                </c:pt>
                <c:pt idx="999">
                  <c:v>379.49007034301758</c:v>
                </c:pt>
                <c:pt idx="1000">
                  <c:v>379.66887283325201</c:v>
                </c:pt>
                <c:pt idx="1001">
                  <c:v>379.69716835021973</c:v>
                </c:pt>
                <c:pt idx="1002">
                  <c:v>380.48122024536133</c:v>
                </c:pt>
                <c:pt idx="1003">
                  <c:v>380.58416175842291</c:v>
                </c:pt>
                <c:pt idx="1004">
                  <c:v>380.69582557678223</c:v>
                </c:pt>
                <c:pt idx="1005">
                  <c:v>381.23381996154791</c:v>
                </c:pt>
                <c:pt idx="1006">
                  <c:v>380.70803260803223</c:v>
                </c:pt>
                <c:pt idx="1007">
                  <c:v>381.68043899536133</c:v>
                </c:pt>
                <c:pt idx="1008">
                  <c:v>381.55488967895508</c:v>
                </c:pt>
                <c:pt idx="1009">
                  <c:v>381.24773025512701</c:v>
                </c:pt>
                <c:pt idx="1010">
                  <c:v>381.07988357543951</c:v>
                </c:pt>
                <c:pt idx="1011">
                  <c:v>380.17925453186041</c:v>
                </c:pt>
                <c:pt idx="1012">
                  <c:v>380.76680946350098</c:v>
                </c:pt>
                <c:pt idx="1013">
                  <c:v>381.43117141723633</c:v>
                </c:pt>
                <c:pt idx="1014">
                  <c:v>381.67095375061041</c:v>
                </c:pt>
                <c:pt idx="1015">
                  <c:v>382.90938758850098</c:v>
                </c:pt>
                <c:pt idx="1016">
                  <c:v>383.1979866027832</c:v>
                </c:pt>
                <c:pt idx="1017">
                  <c:v>381.28032875061041</c:v>
                </c:pt>
                <c:pt idx="1018">
                  <c:v>381.2897834777832</c:v>
                </c:pt>
                <c:pt idx="1019">
                  <c:v>379.64031410217291</c:v>
                </c:pt>
                <c:pt idx="1020">
                  <c:v>379.5975284576416</c:v>
                </c:pt>
                <c:pt idx="1021">
                  <c:v>379.6575813293457</c:v>
                </c:pt>
                <c:pt idx="1022">
                  <c:v>378.83668899536133</c:v>
                </c:pt>
                <c:pt idx="1023">
                  <c:v>378.6821231842041</c:v>
                </c:pt>
                <c:pt idx="1024">
                  <c:v>378.40102577209473</c:v>
                </c:pt>
                <c:pt idx="1025">
                  <c:v>378.39485549926758</c:v>
                </c:pt>
                <c:pt idx="1026">
                  <c:v>378.1771183013916</c:v>
                </c:pt>
                <c:pt idx="1027">
                  <c:v>377.1623420715332</c:v>
                </c:pt>
                <c:pt idx="1028">
                  <c:v>376.8668098449707</c:v>
                </c:pt>
                <c:pt idx="1029">
                  <c:v>377.9306583404541</c:v>
                </c:pt>
                <c:pt idx="1030">
                  <c:v>378.02211952209473</c:v>
                </c:pt>
                <c:pt idx="1031">
                  <c:v>377.41323280334473</c:v>
                </c:pt>
                <c:pt idx="1032">
                  <c:v>377.89937210083008</c:v>
                </c:pt>
                <c:pt idx="1033">
                  <c:v>378.0164737701416</c:v>
                </c:pt>
                <c:pt idx="1034">
                  <c:v>377.42717361450201</c:v>
                </c:pt>
                <c:pt idx="1035">
                  <c:v>377.27279090881348</c:v>
                </c:pt>
                <c:pt idx="1036">
                  <c:v>378.0069465637207</c:v>
                </c:pt>
                <c:pt idx="1037">
                  <c:v>378.25741004943848</c:v>
                </c:pt>
                <c:pt idx="1038">
                  <c:v>378.37447547912598</c:v>
                </c:pt>
                <c:pt idx="1039">
                  <c:v>379.17074012756348</c:v>
                </c:pt>
                <c:pt idx="1040">
                  <c:v>379.46389198303223</c:v>
                </c:pt>
                <c:pt idx="1041">
                  <c:v>379.96038246154791</c:v>
                </c:pt>
                <c:pt idx="1042">
                  <c:v>380.4833927154541</c:v>
                </c:pt>
                <c:pt idx="1043">
                  <c:v>380.25972366333008</c:v>
                </c:pt>
                <c:pt idx="1044">
                  <c:v>378.75429153442383</c:v>
                </c:pt>
                <c:pt idx="1045">
                  <c:v>379.2486515045166</c:v>
                </c:pt>
                <c:pt idx="1046">
                  <c:v>378.91945266723633</c:v>
                </c:pt>
                <c:pt idx="1047">
                  <c:v>379.10457801818848</c:v>
                </c:pt>
                <c:pt idx="1048">
                  <c:v>378.60368728637701</c:v>
                </c:pt>
                <c:pt idx="1049">
                  <c:v>378.54757118225098</c:v>
                </c:pt>
                <c:pt idx="1050">
                  <c:v>378.50697708129883</c:v>
                </c:pt>
                <c:pt idx="1051">
                  <c:v>377.90349197387701</c:v>
                </c:pt>
                <c:pt idx="1052">
                  <c:v>378.3282413482666</c:v>
                </c:pt>
                <c:pt idx="1053">
                  <c:v>378.6623420715332</c:v>
                </c:pt>
                <c:pt idx="1054">
                  <c:v>378.34639930725098</c:v>
                </c:pt>
                <c:pt idx="1055">
                  <c:v>378.05520057678223</c:v>
                </c:pt>
                <c:pt idx="1056">
                  <c:v>377.33754920959473</c:v>
                </c:pt>
                <c:pt idx="1057">
                  <c:v>377.0433292388916</c:v>
                </c:pt>
                <c:pt idx="1058">
                  <c:v>376.6877326965332</c:v>
                </c:pt>
                <c:pt idx="1059">
                  <c:v>376.65780067443848</c:v>
                </c:pt>
                <c:pt idx="1060">
                  <c:v>376.76857948303223</c:v>
                </c:pt>
                <c:pt idx="1061">
                  <c:v>377.65236282348633</c:v>
                </c:pt>
                <c:pt idx="1062">
                  <c:v>375.81061363220209</c:v>
                </c:pt>
                <c:pt idx="1063">
                  <c:v>376.28056716918951</c:v>
                </c:pt>
                <c:pt idx="1064">
                  <c:v>375.69154739379883</c:v>
                </c:pt>
                <c:pt idx="1065">
                  <c:v>376.33199501037598</c:v>
                </c:pt>
                <c:pt idx="1066">
                  <c:v>376.0151309967041</c:v>
                </c:pt>
                <c:pt idx="1067">
                  <c:v>375.0537052154541</c:v>
                </c:pt>
                <c:pt idx="1068">
                  <c:v>373.5364933013916</c:v>
                </c:pt>
                <c:pt idx="1069">
                  <c:v>375.07451248168951</c:v>
                </c:pt>
                <c:pt idx="1070">
                  <c:v>374.65373611450201</c:v>
                </c:pt>
                <c:pt idx="1071">
                  <c:v>375.86190223693848</c:v>
                </c:pt>
                <c:pt idx="1072">
                  <c:v>376.4827823638916</c:v>
                </c:pt>
                <c:pt idx="1073">
                  <c:v>376.88601112365723</c:v>
                </c:pt>
                <c:pt idx="1074">
                  <c:v>377.56145668029791</c:v>
                </c:pt>
                <c:pt idx="1075">
                  <c:v>377.55239295959473</c:v>
                </c:pt>
                <c:pt idx="1076">
                  <c:v>377.8299503326416</c:v>
                </c:pt>
                <c:pt idx="1077">
                  <c:v>377.77065467834473</c:v>
                </c:pt>
                <c:pt idx="1078">
                  <c:v>378.40092849731451</c:v>
                </c:pt>
                <c:pt idx="1079">
                  <c:v>378.59012413024902</c:v>
                </c:pt>
                <c:pt idx="1080">
                  <c:v>377.93965530395508</c:v>
                </c:pt>
                <c:pt idx="1081">
                  <c:v>378.04079055786133</c:v>
                </c:pt>
                <c:pt idx="1082">
                  <c:v>378.54830360412598</c:v>
                </c:pt>
                <c:pt idx="1083">
                  <c:v>378.69780921936041</c:v>
                </c:pt>
                <c:pt idx="1084">
                  <c:v>378.4334659576416</c:v>
                </c:pt>
                <c:pt idx="1085">
                  <c:v>378.4444465637207</c:v>
                </c:pt>
                <c:pt idx="1086">
                  <c:v>378.30996131896973</c:v>
                </c:pt>
                <c:pt idx="1087">
                  <c:v>378.25179481506348</c:v>
                </c:pt>
                <c:pt idx="1088">
                  <c:v>378.5371036529541</c:v>
                </c:pt>
                <c:pt idx="1089">
                  <c:v>379.18898391723633</c:v>
                </c:pt>
                <c:pt idx="1090">
                  <c:v>379.02608680725098</c:v>
                </c:pt>
                <c:pt idx="1091">
                  <c:v>378.62001991271973</c:v>
                </c:pt>
                <c:pt idx="1092">
                  <c:v>378.9992618560791</c:v>
                </c:pt>
                <c:pt idx="1093">
                  <c:v>379.14873695373541</c:v>
                </c:pt>
                <c:pt idx="1094">
                  <c:v>378.96865272521973</c:v>
                </c:pt>
                <c:pt idx="1095">
                  <c:v>379.49447059631348</c:v>
                </c:pt>
                <c:pt idx="1096">
                  <c:v>378.6013126373291</c:v>
                </c:pt>
                <c:pt idx="1097">
                  <c:v>378.48543739318848</c:v>
                </c:pt>
                <c:pt idx="1098">
                  <c:v>377.68447303771973</c:v>
                </c:pt>
                <c:pt idx="1099">
                  <c:v>377.7984504699707</c:v>
                </c:pt>
                <c:pt idx="1100">
                  <c:v>377.62337112426758</c:v>
                </c:pt>
                <c:pt idx="1101">
                  <c:v>378.29448318481451</c:v>
                </c:pt>
                <c:pt idx="1102">
                  <c:v>377.49904251098633</c:v>
                </c:pt>
                <c:pt idx="1103">
                  <c:v>377.17229652404791</c:v>
                </c:pt>
                <c:pt idx="1104">
                  <c:v>377.23147010803223</c:v>
                </c:pt>
                <c:pt idx="1105">
                  <c:v>377.80995559692383</c:v>
                </c:pt>
                <c:pt idx="1106">
                  <c:v>378.14986038208008</c:v>
                </c:pt>
                <c:pt idx="1107">
                  <c:v>378.05007362365723</c:v>
                </c:pt>
                <c:pt idx="1108">
                  <c:v>379.23357582092291</c:v>
                </c:pt>
                <c:pt idx="1109">
                  <c:v>380.05134963989258</c:v>
                </c:pt>
                <c:pt idx="1110">
                  <c:v>378.9593391418457</c:v>
                </c:pt>
                <c:pt idx="1111">
                  <c:v>379.9974250793457</c:v>
                </c:pt>
                <c:pt idx="1112">
                  <c:v>379.73671340942383</c:v>
                </c:pt>
                <c:pt idx="1113">
                  <c:v>379.27529335021973</c:v>
                </c:pt>
                <c:pt idx="1114">
                  <c:v>377.28596878051758</c:v>
                </c:pt>
                <c:pt idx="1115">
                  <c:v>376.8166389465332</c:v>
                </c:pt>
                <c:pt idx="1116">
                  <c:v>377.16799354553223</c:v>
                </c:pt>
                <c:pt idx="1117">
                  <c:v>377.31746864318848</c:v>
                </c:pt>
                <c:pt idx="1118">
                  <c:v>377.15313148498541</c:v>
                </c:pt>
                <c:pt idx="1119">
                  <c:v>376.74721717834473</c:v>
                </c:pt>
                <c:pt idx="1120">
                  <c:v>377.42510414123541</c:v>
                </c:pt>
                <c:pt idx="1121">
                  <c:v>377.0340518951416</c:v>
                </c:pt>
                <c:pt idx="1122">
                  <c:v>376.5401554107666</c:v>
                </c:pt>
                <c:pt idx="1123">
                  <c:v>377.25197219848633</c:v>
                </c:pt>
                <c:pt idx="1124">
                  <c:v>376.66359901428223</c:v>
                </c:pt>
                <c:pt idx="1125">
                  <c:v>377.22639846801758</c:v>
                </c:pt>
                <c:pt idx="1126">
                  <c:v>377.02169227600098</c:v>
                </c:pt>
                <c:pt idx="1127">
                  <c:v>377.71658134460449</c:v>
                </c:pt>
                <c:pt idx="1128">
                  <c:v>378.21440505981451</c:v>
                </c:pt>
                <c:pt idx="1129">
                  <c:v>378.4274787902832</c:v>
                </c:pt>
                <c:pt idx="1130">
                  <c:v>378.84270668029791</c:v>
                </c:pt>
                <c:pt idx="1131">
                  <c:v>380.32634925842291</c:v>
                </c:pt>
                <c:pt idx="1132">
                  <c:v>379.99508094787598</c:v>
                </c:pt>
                <c:pt idx="1133">
                  <c:v>380.6981086730957</c:v>
                </c:pt>
                <c:pt idx="1134">
                  <c:v>380.5584659576416</c:v>
                </c:pt>
                <c:pt idx="1135">
                  <c:v>380.73805618286133</c:v>
                </c:pt>
                <c:pt idx="1136">
                  <c:v>380.86391067504883</c:v>
                </c:pt>
                <c:pt idx="1137">
                  <c:v>380.1226692199707</c:v>
                </c:pt>
                <c:pt idx="1138">
                  <c:v>380.0123233795166</c:v>
                </c:pt>
                <c:pt idx="1139">
                  <c:v>380.2464542388916</c:v>
                </c:pt>
                <c:pt idx="1140">
                  <c:v>380.3604621887207</c:v>
                </c:pt>
                <c:pt idx="1141">
                  <c:v>380.1343879699707</c:v>
                </c:pt>
                <c:pt idx="1142">
                  <c:v>379.95378494262701</c:v>
                </c:pt>
                <c:pt idx="1143">
                  <c:v>381.14668655395508</c:v>
                </c:pt>
                <c:pt idx="1144">
                  <c:v>381.46279335021973</c:v>
                </c:pt>
                <c:pt idx="1145">
                  <c:v>382.37318801879883</c:v>
                </c:pt>
                <c:pt idx="1146">
                  <c:v>381.84060096740723</c:v>
                </c:pt>
                <c:pt idx="1147">
                  <c:v>381.8630313873291</c:v>
                </c:pt>
                <c:pt idx="1148">
                  <c:v>382.42226600646973</c:v>
                </c:pt>
                <c:pt idx="1149">
                  <c:v>381.87001419067383</c:v>
                </c:pt>
                <c:pt idx="1150">
                  <c:v>381.42363929748541</c:v>
                </c:pt>
                <c:pt idx="1151">
                  <c:v>381.43001174926758</c:v>
                </c:pt>
                <c:pt idx="1152">
                  <c:v>380.24953651428223</c:v>
                </c:pt>
                <c:pt idx="1153">
                  <c:v>381.25933265686041</c:v>
                </c:pt>
                <c:pt idx="1154">
                  <c:v>381.63533401489258</c:v>
                </c:pt>
                <c:pt idx="1155">
                  <c:v>382.07460975646973</c:v>
                </c:pt>
                <c:pt idx="1156">
                  <c:v>381.8814640045166</c:v>
                </c:pt>
                <c:pt idx="1157">
                  <c:v>381.7455997467041</c:v>
                </c:pt>
                <c:pt idx="1158">
                  <c:v>381.65322303771973</c:v>
                </c:pt>
                <c:pt idx="1159">
                  <c:v>380.7236270904541</c:v>
                </c:pt>
                <c:pt idx="1160">
                  <c:v>381.15188026428223</c:v>
                </c:pt>
                <c:pt idx="1161">
                  <c:v>381.10683631896973</c:v>
                </c:pt>
                <c:pt idx="1162">
                  <c:v>381.82723426818848</c:v>
                </c:pt>
                <c:pt idx="1163">
                  <c:v>383.36699867248541</c:v>
                </c:pt>
                <c:pt idx="1164">
                  <c:v>382.85845375061041</c:v>
                </c:pt>
                <c:pt idx="1165">
                  <c:v>383.24654006958008</c:v>
                </c:pt>
                <c:pt idx="1166">
                  <c:v>382.60527420043951</c:v>
                </c:pt>
                <c:pt idx="1167">
                  <c:v>383.05776786804199</c:v>
                </c:pt>
                <c:pt idx="1168">
                  <c:v>383.25655555725098</c:v>
                </c:pt>
                <c:pt idx="1169">
                  <c:v>384.1276798248291</c:v>
                </c:pt>
                <c:pt idx="1170">
                  <c:v>384.06875038146973</c:v>
                </c:pt>
                <c:pt idx="1171">
                  <c:v>383.9728946685791</c:v>
                </c:pt>
                <c:pt idx="1172">
                  <c:v>384.80816078186041</c:v>
                </c:pt>
                <c:pt idx="1173">
                  <c:v>385.17305946350098</c:v>
                </c:pt>
                <c:pt idx="1174">
                  <c:v>383.69231605529791</c:v>
                </c:pt>
                <c:pt idx="1175">
                  <c:v>385.0978946685791</c:v>
                </c:pt>
                <c:pt idx="1176">
                  <c:v>384.8493595123291</c:v>
                </c:pt>
                <c:pt idx="1177">
                  <c:v>385.6005802154541</c:v>
                </c:pt>
                <c:pt idx="1178">
                  <c:v>386.32744789123541</c:v>
                </c:pt>
                <c:pt idx="1179">
                  <c:v>387.23418045043951</c:v>
                </c:pt>
                <c:pt idx="1180">
                  <c:v>385.9831485748291</c:v>
                </c:pt>
                <c:pt idx="1181">
                  <c:v>386.64311599731451</c:v>
                </c:pt>
                <c:pt idx="1182">
                  <c:v>385.8847599029541</c:v>
                </c:pt>
                <c:pt idx="1183">
                  <c:v>386.4031925201416</c:v>
                </c:pt>
                <c:pt idx="1184">
                  <c:v>386.5301399230957</c:v>
                </c:pt>
                <c:pt idx="1185">
                  <c:v>386.47792434692383</c:v>
                </c:pt>
                <c:pt idx="1186">
                  <c:v>387.07536697387701</c:v>
                </c:pt>
                <c:pt idx="1187">
                  <c:v>385.8693790435791</c:v>
                </c:pt>
                <c:pt idx="1188">
                  <c:v>386.3610782623291</c:v>
                </c:pt>
                <c:pt idx="1189">
                  <c:v>386.62996864318848</c:v>
                </c:pt>
                <c:pt idx="1190">
                  <c:v>387.20559120178223</c:v>
                </c:pt>
                <c:pt idx="1191">
                  <c:v>386.83211708068848</c:v>
                </c:pt>
                <c:pt idx="1192">
                  <c:v>387.31313514709473</c:v>
                </c:pt>
                <c:pt idx="1193">
                  <c:v>386.66765785217291</c:v>
                </c:pt>
                <c:pt idx="1194">
                  <c:v>386.64422035217291</c:v>
                </c:pt>
                <c:pt idx="1195">
                  <c:v>386.51931190490723</c:v>
                </c:pt>
                <c:pt idx="1196">
                  <c:v>385.94194984436041</c:v>
                </c:pt>
                <c:pt idx="1197">
                  <c:v>386.12606239318848</c:v>
                </c:pt>
                <c:pt idx="1198">
                  <c:v>385.6772403717041</c:v>
                </c:pt>
                <c:pt idx="1199">
                  <c:v>386.1174259185791</c:v>
                </c:pt>
                <c:pt idx="1200">
                  <c:v>385.0869083404541</c:v>
                </c:pt>
                <c:pt idx="1201">
                  <c:v>385.33880043029791</c:v>
                </c:pt>
                <c:pt idx="1202">
                  <c:v>385.5443058013916</c:v>
                </c:pt>
                <c:pt idx="1203">
                  <c:v>385.72600746154791</c:v>
                </c:pt>
                <c:pt idx="1204">
                  <c:v>385.6203556060791</c:v>
                </c:pt>
                <c:pt idx="1205">
                  <c:v>385.45122146606451</c:v>
                </c:pt>
                <c:pt idx="1206">
                  <c:v>384.61352348327642</c:v>
                </c:pt>
                <c:pt idx="1207">
                  <c:v>385.63552665710449</c:v>
                </c:pt>
                <c:pt idx="1208">
                  <c:v>386.02803421020508</c:v>
                </c:pt>
                <c:pt idx="1209">
                  <c:v>384.79500198364258</c:v>
                </c:pt>
                <c:pt idx="1210">
                  <c:v>385.80339431762701</c:v>
                </c:pt>
                <c:pt idx="1211">
                  <c:v>385.42750930786133</c:v>
                </c:pt>
                <c:pt idx="1212">
                  <c:v>384.46614456176758</c:v>
                </c:pt>
                <c:pt idx="1213">
                  <c:v>383.69279861450201</c:v>
                </c:pt>
                <c:pt idx="1214">
                  <c:v>384.44356155395508</c:v>
                </c:pt>
                <c:pt idx="1215">
                  <c:v>384.63506507873541</c:v>
                </c:pt>
                <c:pt idx="1216">
                  <c:v>385.39657020568848</c:v>
                </c:pt>
                <c:pt idx="1217">
                  <c:v>385.0911808013916</c:v>
                </c:pt>
                <c:pt idx="1218">
                  <c:v>385.61635780334473</c:v>
                </c:pt>
                <c:pt idx="1219">
                  <c:v>386.66341590881348</c:v>
                </c:pt>
                <c:pt idx="1220">
                  <c:v>386.23748207092291</c:v>
                </c:pt>
                <c:pt idx="1221">
                  <c:v>386.21694374084473</c:v>
                </c:pt>
                <c:pt idx="1222">
                  <c:v>386.03426551818848</c:v>
                </c:pt>
                <c:pt idx="1223">
                  <c:v>385.9797306060791</c:v>
                </c:pt>
                <c:pt idx="1224">
                  <c:v>386.28008460998541</c:v>
                </c:pt>
                <c:pt idx="1225">
                  <c:v>386.1516056060791</c:v>
                </c:pt>
                <c:pt idx="1226">
                  <c:v>384.86470985412598</c:v>
                </c:pt>
                <c:pt idx="1227">
                  <c:v>385.4778995513916</c:v>
                </c:pt>
                <c:pt idx="1228">
                  <c:v>385.6082649230957</c:v>
                </c:pt>
                <c:pt idx="1229">
                  <c:v>385.35237503051758</c:v>
                </c:pt>
                <c:pt idx="1230">
                  <c:v>385.58803749084473</c:v>
                </c:pt>
                <c:pt idx="1231">
                  <c:v>385.64253616333008</c:v>
                </c:pt>
                <c:pt idx="1232">
                  <c:v>383.94863319396973</c:v>
                </c:pt>
                <c:pt idx="1233">
                  <c:v>384.4719181060791</c:v>
                </c:pt>
                <c:pt idx="1234">
                  <c:v>385.25350379943848</c:v>
                </c:pt>
                <c:pt idx="1235">
                  <c:v>385.1973819732666</c:v>
                </c:pt>
                <c:pt idx="1236">
                  <c:v>384.87862014770508</c:v>
                </c:pt>
                <c:pt idx="1237">
                  <c:v>385.79265785217291</c:v>
                </c:pt>
                <c:pt idx="1238">
                  <c:v>385.56181716918951</c:v>
                </c:pt>
                <c:pt idx="1239">
                  <c:v>386.15156936645508</c:v>
                </c:pt>
                <c:pt idx="1240">
                  <c:v>385.98817825317383</c:v>
                </c:pt>
                <c:pt idx="1241">
                  <c:v>386.5123176574707</c:v>
                </c:pt>
                <c:pt idx="1242">
                  <c:v>385.57475662231451</c:v>
                </c:pt>
                <c:pt idx="1243">
                  <c:v>385.5366153717041</c:v>
                </c:pt>
                <c:pt idx="1244">
                  <c:v>385.6903018951416</c:v>
                </c:pt>
                <c:pt idx="1245">
                  <c:v>385.38613319396973</c:v>
                </c:pt>
                <c:pt idx="1246">
                  <c:v>385.20549964904791</c:v>
                </c:pt>
                <c:pt idx="1247">
                  <c:v>385.86236000061041</c:v>
                </c:pt>
                <c:pt idx="1248">
                  <c:v>387.0847110748291</c:v>
                </c:pt>
                <c:pt idx="1249">
                  <c:v>386.56389236450201</c:v>
                </c:pt>
                <c:pt idx="1250">
                  <c:v>386.6006965637207</c:v>
                </c:pt>
                <c:pt idx="1251">
                  <c:v>385.48272132873541</c:v>
                </c:pt>
                <c:pt idx="1252">
                  <c:v>386.05413246154791</c:v>
                </c:pt>
                <c:pt idx="1253">
                  <c:v>386.44039344787598</c:v>
                </c:pt>
                <c:pt idx="1254">
                  <c:v>386.98992347717291</c:v>
                </c:pt>
                <c:pt idx="1255">
                  <c:v>387.9974308013916</c:v>
                </c:pt>
                <c:pt idx="1256">
                  <c:v>388.77913856506348</c:v>
                </c:pt>
                <c:pt idx="1257">
                  <c:v>389.25478553771973</c:v>
                </c:pt>
                <c:pt idx="1258">
                  <c:v>388.7498722076416</c:v>
                </c:pt>
                <c:pt idx="1259">
                  <c:v>389.12224769592291</c:v>
                </c:pt>
                <c:pt idx="1260">
                  <c:v>388.6959114074707</c:v>
                </c:pt>
                <c:pt idx="1261">
                  <c:v>388.80440711975098</c:v>
                </c:pt>
                <c:pt idx="1262">
                  <c:v>389.25313758850098</c:v>
                </c:pt>
                <c:pt idx="1263">
                  <c:v>388.83220863342291</c:v>
                </c:pt>
                <c:pt idx="1264">
                  <c:v>389.00905799865723</c:v>
                </c:pt>
                <c:pt idx="1265">
                  <c:v>388.86809158325201</c:v>
                </c:pt>
                <c:pt idx="1266">
                  <c:v>389.3366584777832</c:v>
                </c:pt>
                <c:pt idx="1267">
                  <c:v>388.09359169006348</c:v>
                </c:pt>
                <c:pt idx="1268">
                  <c:v>388.1584415435791</c:v>
                </c:pt>
                <c:pt idx="1269">
                  <c:v>388.28011512756348</c:v>
                </c:pt>
                <c:pt idx="1270">
                  <c:v>388.1640567779541</c:v>
                </c:pt>
                <c:pt idx="1271">
                  <c:v>388.31597328186041</c:v>
                </c:pt>
                <c:pt idx="1272">
                  <c:v>388.4175968170166</c:v>
                </c:pt>
                <c:pt idx="1273">
                  <c:v>388.30608558654791</c:v>
                </c:pt>
                <c:pt idx="1274">
                  <c:v>387.94448280334473</c:v>
                </c:pt>
                <c:pt idx="1275">
                  <c:v>388.28106117248541</c:v>
                </c:pt>
                <c:pt idx="1276">
                  <c:v>387.09450149536133</c:v>
                </c:pt>
                <c:pt idx="1277">
                  <c:v>386.33464431762701</c:v>
                </c:pt>
                <c:pt idx="1278">
                  <c:v>385.97100639343262</c:v>
                </c:pt>
                <c:pt idx="1279">
                  <c:v>387.09283256530762</c:v>
                </c:pt>
                <c:pt idx="1280">
                  <c:v>386.7057991027832</c:v>
                </c:pt>
                <c:pt idx="1281">
                  <c:v>386.57301712036133</c:v>
                </c:pt>
                <c:pt idx="1282">
                  <c:v>386.13692665100098</c:v>
                </c:pt>
                <c:pt idx="1283">
                  <c:v>386.5165958404541</c:v>
                </c:pt>
                <c:pt idx="1284">
                  <c:v>386.5591983795166</c:v>
                </c:pt>
                <c:pt idx="1285">
                  <c:v>386.3431339263916</c:v>
                </c:pt>
                <c:pt idx="1286">
                  <c:v>385.85063552856451</c:v>
                </c:pt>
                <c:pt idx="1287">
                  <c:v>386.19704055786133</c:v>
                </c:pt>
                <c:pt idx="1288">
                  <c:v>386.17485427856451</c:v>
                </c:pt>
                <c:pt idx="1289">
                  <c:v>386.1588020324707</c:v>
                </c:pt>
                <c:pt idx="1290">
                  <c:v>386.1738166809082</c:v>
                </c:pt>
                <c:pt idx="1291">
                  <c:v>385.76503372192383</c:v>
                </c:pt>
                <c:pt idx="1292">
                  <c:v>386.14424514770508</c:v>
                </c:pt>
                <c:pt idx="1293">
                  <c:v>386.3508186340332</c:v>
                </c:pt>
                <c:pt idx="1294">
                  <c:v>386.64445877075201</c:v>
                </c:pt>
                <c:pt idx="1295">
                  <c:v>386.52486038208008</c:v>
                </c:pt>
                <c:pt idx="1296">
                  <c:v>386.83281326293951</c:v>
                </c:pt>
                <c:pt idx="1297">
                  <c:v>386.77833938598633</c:v>
                </c:pt>
                <c:pt idx="1298">
                  <c:v>387.01491737365723</c:v>
                </c:pt>
                <c:pt idx="1299">
                  <c:v>386.3090763092041</c:v>
                </c:pt>
                <c:pt idx="1300">
                  <c:v>387.2440128326416</c:v>
                </c:pt>
                <c:pt idx="1301">
                  <c:v>387.94088172912598</c:v>
                </c:pt>
                <c:pt idx="1302">
                  <c:v>388.0714054107666</c:v>
                </c:pt>
                <c:pt idx="1303">
                  <c:v>387.2635440826416</c:v>
                </c:pt>
                <c:pt idx="1304">
                  <c:v>386.97270584106451</c:v>
                </c:pt>
                <c:pt idx="1305">
                  <c:v>387.1016731262207</c:v>
                </c:pt>
                <c:pt idx="1306">
                  <c:v>386.3913516998291</c:v>
                </c:pt>
                <c:pt idx="1307">
                  <c:v>386.31231117248541</c:v>
                </c:pt>
                <c:pt idx="1308">
                  <c:v>386.37447547912598</c:v>
                </c:pt>
                <c:pt idx="1309">
                  <c:v>385.9965705871582</c:v>
                </c:pt>
                <c:pt idx="1310">
                  <c:v>385.8637638092041</c:v>
                </c:pt>
                <c:pt idx="1311">
                  <c:v>387.05349159240723</c:v>
                </c:pt>
                <c:pt idx="1312">
                  <c:v>386.33425331115723</c:v>
                </c:pt>
                <c:pt idx="1313">
                  <c:v>386.99294471740723</c:v>
                </c:pt>
                <c:pt idx="1314">
                  <c:v>387.24406814575201</c:v>
                </c:pt>
                <c:pt idx="1315">
                  <c:v>386.25506019592291</c:v>
                </c:pt>
                <c:pt idx="1316">
                  <c:v>387.65901565551758</c:v>
                </c:pt>
                <c:pt idx="1317">
                  <c:v>387.1641788482666</c:v>
                </c:pt>
                <c:pt idx="1318">
                  <c:v>386.58583450317383</c:v>
                </c:pt>
                <c:pt idx="1319">
                  <c:v>386.76449012756348</c:v>
                </c:pt>
                <c:pt idx="1320">
                  <c:v>387.13497352600098</c:v>
                </c:pt>
                <c:pt idx="1321">
                  <c:v>386.70772171020508</c:v>
                </c:pt>
                <c:pt idx="1322">
                  <c:v>387.02926063537598</c:v>
                </c:pt>
                <c:pt idx="1323">
                  <c:v>386.0381965637207</c:v>
                </c:pt>
                <c:pt idx="1324">
                  <c:v>385.2851448059082</c:v>
                </c:pt>
                <c:pt idx="1325">
                  <c:v>385.19130325317383</c:v>
                </c:pt>
                <c:pt idx="1326">
                  <c:v>385.65347099304199</c:v>
                </c:pt>
                <c:pt idx="1327">
                  <c:v>386.29716873168951</c:v>
                </c:pt>
                <c:pt idx="1328">
                  <c:v>385.73613357543951</c:v>
                </c:pt>
                <c:pt idx="1329">
                  <c:v>386.59297561645508</c:v>
                </c:pt>
                <c:pt idx="1330">
                  <c:v>387.01198196411133</c:v>
                </c:pt>
                <c:pt idx="1331">
                  <c:v>387.18904495239258</c:v>
                </c:pt>
                <c:pt idx="1332">
                  <c:v>387.26875686645508</c:v>
                </c:pt>
                <c:pt idx="1333">
                  <c:v>387.5910530090332</c:v>
                </c:pt>
                <c:pt idx="1334">
                  <c:v>389.40642738342291</c:v>
                </c:pt>
                <c:pt idx="1335">
                  <c:v>389.36464881896973</c:v>
                </c:pt>
                <c:pt idx="1336">
                  <c:v>390.0080509185791</c:v>
                </c:pt>
                <c:pt idx="1337">
                  <c:v>390.19191932678223</c:v>
                </c:pt>
                <c:pt idx="1338">
                  <c:v>390.18499183654791</c:v>
                </c:pt>
                <c:pt idx="1339">
                  <c:v>390.3622989654541</c:v>
                </c:pt>
                <c:pt idx="1340">
                  <c:v>390.54021644592291</c:v>
                </c:pt>
                <c:pt idx="1341">
                  <c:v>390.57158851623541</c:v>
                </c:pt>
                <c:pt idx="1342">
                  <c:v>390.92543983459473</c:v>
                </c:pt>
                <c:pt idx="1343">
                  <c:v>390.88558387756348</c:v>
                </c:pt>
                <c:pt idx="1344">
                  <c:v>390.0754280090332</c:v>
                </c:pt>
                <c:pt idx="1345">
                  <c:v>388.12996292114258</c:v>
                </c:pt>
                <c:pt idx="1346">
                  <c:v>388.55056190490723</c:v>
                </c:pt>
                <c:pt idx="1347">
                  <c:v>389.1728458404541</c:v>
                </c:pt>
                <c:pt idx="1348">
                  <c:v>388.79473304748541</c:v>
                </c:pt>
                <c:pt idx="1349">
                  <c:v>390.41951942443848</c:v>
                </c:pt>
                <c:pt idx="1350">
                  <c:v>390.84111404418951</c:v>
                </c:pt>
                <c:pt idx="1351">
                  <c:v>391.92940711975098</c:v>
                </c:pt>
                <c:pt idx="1352">
                  <c:v>392.93157386779791</c:v>
                </c:pt>
                <c:pt idx="1353">
                  <c:v>392.94560623168951</c:v>
                </c:pt>
                <c:pt idx="1354">
                  <c:v>392.53042030334473</c:v>
                </c:pt>
                <c:pt idx="1355">
                  <c:v>392.54397010803223</c:v>
                </c:pt>
                <c:pt idx="1356">
                  <c:v>392.72844314575201</c:v>
                </c:pt>
                <c:pt idx="1357">
                  <c:v>393.12678909301758</c:v>
                </c:pt>
                <c:pt idx="1358">
                  <c:v>392.65153884887701</c:v>
                </c:pt>
                <c:pt idx="1359">
                  <c:v>393.03252029418951</c:v>
                </c:pt>
                <c:pt idx="1360">
                  <c:v>391.73711013793951</c:v>
                </c:pt>
                <c:pt idx="1361">
                  <c:v>391.97393226623541</c:v>
                </c:pt>
                <c:pt idx="1362">
                  <c:v>392.64165687561041</c:v>
                </c:pt>
                <c:pt idx="1363">
                  <c:v>391.71699905395508</c:v>
                </c:pt>
                <c:pt idx="1364">
                  <c:v>391.11128616333008</c:v>
                </c:pt>
                <c:pt idx="1365">
                  <c:v>390.65270805358892</c:v>
                </c:pt>
                <c:pt idx="1366">
                  <c:v>389.86657524108892</c:v>
                </c:pt>
                <c:pt idx="1367">
                  <c:v>389.13854789733892</c:v>
                </c:pt>
                <c:pt idx="1368">
                  <c:v>388.61384963989258</c:v>
                </c:pt>
                <c:pt idx="1369">
                  <c:v>387.84254837036133</c:v>
                </c:pt>
                <c:pt idx="1370">
                  <c:v>387.06557083129883</c:v>
                </c:pt>
                <c:pt idx="1371">
                  <c:v>386.35286903381348</c:v>
                </c:pt>
                <c:pt idx="1372">
                  <c:v>386.9470100402832</c:v>
                </c:pt>
                <c:pt idx="1373">
                  <c:v>387.17277908325201</c:v>
                </c:pt>
                <c:pt idx="1374">
                  <c:v>386.38161087036133</c:v>
                </c:pt>
                <c:pt idx="1375">
                  <c:v>385.54277420043951</c:v>
                </c:pt>
                <c:pt idx="1376">
                  <c:v>385.05775833129883</c:v>
                </c:pt>
                <c:pt idx="1377">
                  <c:v>384.51582717895508</c:v>
                </c:pt>
                <c:pt idx="1378">
                  <c:v>383.95866775512701</c:v>
                </c:pt>
                <c:pt idx="1379">
                  <c:v>384.52016067504883</c:v>
                </c:pt>
                <c:pt idx="1380">
                  <c:v>383.87709426879883</c:v>
                </c:pt>
                <c:pt idx="1381">
                  <c:v>384.80873489379883</c:v>
                </c:pt>
                <c:pt idx="1382">
                  <c:v>384.10042190551758</c:v>
                </c:pt>
                <c:pt idx="1383">
                  <c:v>383.99419021606451</c:v>
                </c:pt>
                <c:pt idx="1384">
                  <c:v>385.24699783325201</c:v>
                </c:pt>
                <c:pt idx="1385">
                  <c:v>383.91243362426758</c:v>
                </c:pt>
                <c:pt idx="1386">
                  <c:v>384.1314582824707</c:v>
                </c:pt>
                <c:pt idx="1387">
                  <c:v>384.06099319458008</c:v>
                </c:pt>
                <c:pt idx="1388">
                  <c:v>384.18294143676758</c:v>
                </c:pt>
                <c:pt idx="1389">
                  <c:v>384.6693000793457</c:v>
                </c:pt>
                <c:pt idx="1390">
                  <c:v>386.04957962036133</c:v>
                </c:pt>
                <c:pt idx="1391">
                  <c:v>385.86378860473633</c:v>
                </c:pt>
                <c:pt idx="1392">
                  <c:v>386.17335891723633</c:v>
                </c:pt>
                <c:pt idx="1393">
                  <c:v>385.95744705200201</c:v>
                </c:pt>
                <c:pt idx="1394">
                  <c:v>385.53804397583008</c:v>
                </c:pt>
                <c:pt idx="1395">
                  <c:v>385.14967727661133</c:v>
                </c:pt>
                <c:pt idx="1396">
                  <c:v>385.3553352355957</c:v>
                </c:pt>
                <c:pt idx="1397">
                  <c:v>386.16362380981451</c:v>
                </c:pt>
                <c:pt idx="1398">
                  <c:v>386.07149124145508</c:v>
                </c:pt>
                <c:pt idx="1399">
                  <c:v>385.58391189575201</c:v>
                </c:pt>
                <c:pt idx="1400">
                  <c:v>385.96355056762701</c:v>
                </c:pt>
                <c:pt idx="1401">
                  <c:v>386.5173225402832</c:v>
                </c:pt>
                <c:pt idx="1402">
                  <c:v>386.69389724731451</c:v>
                </c:pt>
                <c:pt idx="1403">
                  <c:v>387.4761905670166</c:v>
                </c:pt>
                <c:pt idx="1404">
                  <c:v>387.40947914123541</c:v>
                </c:pt>
                <c:pt idx="1405">
                  <c:v>387.55513381958008</c:v>
                </c:pt>
                <c:pt idx="1406">
                  <c:v>387.06721878051758</c:v>
                </c:pt>
                <c:pt idx="1407">
                  <c:v>386.81135940551758</c:v>
                </c:pt>
                <c:pt idx="1408">
                  <c:v>387.49769973754883</c:v>
                </c:pt>
                <c:pt idx="1409">
                  <c:v>388.04585647583008</c:v>
                </c:pt>
                <c:pt idx="1410">
                  <c:v>386.87639236450201</c:v>
                </c:pt>
                <c:pt idx="1411">
                  <c:v>389.07661819458008</c:v>
                </c:pt>
                <c:pt idx="1412">
                  <c:v>388.66493606567383</c:v>
                </c:pt>
                <c:pt idx="1413">
                  <c:v>389.3898811340332</c:v>
                </c:pt>
                <c:pt idx="1414">
                  <c:v>389.18135452270508</c:v>
                </c:pt>
                <c:pt idx="1415">
                  <c:v>388.64540481567383</c:v>
                </c:pt>
                <c:pt idx="1416">
                  <c:v>388.21159744262701</c:v>
                </c:pt>
                <c:pt idx="1417">
                  <c:v>388.00887489318848</c:v>
                </c:pt>
                <c:pt idx="1418">
                  <c:v>389.33089637756348</c:v>
                </c:pt>
                <c:pt idx="1419">
                  <c:v>389.56316566467291</c:v>
                </c:pt>
                <c:pt idx="1420">
                  <c:v>389.2000617980957</c:v>
                </c:pt>
                <c:pt idx="1421">
                  <c:v>388.42256546020508</c:v>
                </c:pt>
                <c:pt idx="1422">
                  <c:v>388.27751541137701</c:v>
                </c:pt>
                <c:pt idx="1423">
                  <c:v>388.2784309387207</c:v>
                </c:pt>
                <c:pt idx="1424">
                  <c:v>388.31804275512701</c:v>
                </c:pt>
                <c:pt idx="1425">
                  <c:v>388.2184944152832</c:v>
                </c:pt>
                <c:pt idx="1426">
                  <c:v>388.27937698364258</c:v>
                </c:pt>
                <c:pt idx="1427">
                  <c:v>388.14815139770508</c:v>
                </c:pt>
                <c:pt idx="1428">
                  <c:v>388.58858108520508</c:v>
                </c:pt>
                <c:pt idx="1429">
                  <c:v>389.28413772583008</c:v>
                </c:pt>
                <c:pt idx="1430">
                  <c:v>389.65999221801758</c:v>
                </c:pt>
                <c:pt idx="1431">
                  <c:v>390.35637283325201</c:v>
                </c:pt>
                <c:pt idx="1432">
                  <c:v>390.5684700012207</c:v>
                </c:pt>
                <c:pt idx="1433">
                  <c:v>389.63869094848633</c:v>
                </c:pt>
                <c:pt idx="1434">
                  <c:v>388.99916458129883</c:v>
                </c:pt>
                <c:pt idx="1435">
                  <c:v>389.17293167114258</c:v>
                </c:pt>
                <c:pt idx="1436">
                  <c:v>388.39775466918951</c:v>
                </c:pt>
                <c:pt idx="1437">
                  <c:v>388.69240188598633</c:v>
                </c:pt>
                <c:pt idx="1438">
                  <c:v>389.90663528442383</c:v>
                </c:pt>
                <c:pt idx="1439">
                  <c:v>389.8995246887207</c:v>
                </c:pt>
                <c:pt idx="1440">
                  <c:v>389.86149978637701</c:v>
                </c:pt>
                <c:pt idx="1441">
                  <c:v>389.8228645324707</c:v>
                </c:pt>
                <c:pt idx="1442">
                  <c:v>389.83455276489258</c:v>
                </c:pt>
                <c:pt idx="1443">
                  <c:v>389.87358474731451</c:v>
                </c:pt>
                <c:pt idx="1444">
                  <c:v>390.3345832824707</c:v>
                </c:pt>
                <c:pt idx="1445">
                  <c:v>390.34831619262701</c:v>
                </c:pt>
                <c:pt idx="1446">
                  <c:v>390.81230545043951</c:v>
                </c:pt>
                <c:pt idx="1447">
                  <c:v>391.19557571411133</c:v>
                </c:pt>
                <c:pt idx="1448">
                  <c:v>391.39229202270508</c:v>
                </c:pt>
                <c:pt idx="1449">
                  <c:v>391.71428298950201</c:v>
                </c:pt>
                <c:pt idx="1450">
                  <c:v>392.74483108520508</c:v>
                </c:pt>
                <c:pt idx="1451">
                  <c:v>392.4892463684082</c:v>
                </c:pt>
                <c:pt idx="1452">
                  <c:v>391.78712844848633</c:v>
                </c:pt>
                <c:pt idx="1453">
                  <c:v>391.3419075012207</c:v>
                </c:pt>
                <c:pt idx="1454">
                  <c:v>391.4865608215332</c:v>
                </c:pt>
                <c:pt idx="1455">
                  <c:v>392.32130813598633</c:v>
                </c:pt>
                <c:pt idx="1456">
                  <c:v>391.89900588989258</c:v>
                </c:pt>
                <c:pt idx="1457">
                  <c:v>391.9080696105957</c:v>
                </c:pt>
                <c:pt idx="1458">
                  <c:v>392.3333625793457</c:v>
                </c:pt>
                <c:pt idx="1459">
                  <c:v>391.69404983520508</c:v>
                </c:pt>
                <c:pt idx="1460">
                  <c:v>391.59587478637701</c:v>
                </c:pt>
                <c:pt idx="1461">
                  <c:v>391.9677619934082</c:v>
                </c:pt>
                <c:pt idx="1462">
                  <c:v>393.1384162902832</c:v>
                </c:pt>
                <c:pt idx="1463">
                  <c:v>393.15175247192383</c:v>
                </c:pt>
                <c:pt idx="1464">
                  <c:v>393.1177864074707</c:v>
                </c:pt>
                <c:pt idx="1465">
                  <c:v>392.8455696105957</c:v>
                </c:pt>
                <c:pt idx="1466">
                  <c:v>393.04603958129883</c:v>
                </c:pt>
                <c:pt idx="1467">
                  <c:v>392.7573127746582</c:v>
                </c:pt>
                <c:pt idx="1468">
                  <c:v>393.39943313598633</c:v>
                </c:pt>
                <c:pt idx="1469">
                  <c:v>393.5873908996582</c:v>
                </c:pt>
                <c:pt idx="1470">
                  <c:v>393.72456741333008</c:v>
                </c:pt>
                <c:pt idx="1471">
                  <c:v>393.31962966918951</c:v>
                </c:pt>
                <c:pt idx="1472">
                  <c:v>393.12794876098633</c:v>
                </c:pt>
                <c:pt idx="1473">
                  <c:v>393.37587356567383</c:v>
                </c:pt>
                <c:pt idx="1474">
                  <c:v>393.90422439575201</c:v>
                </c:pt>
                <c:pt idx="1475">
                  <c:v>394.41017532348633</c:v>
                </c:pt>
                <c:pt idx="1476">
                  <c:v>394.07875442504883</c:v>
                </c:pt>
                <c:pt idx="1477">
                  <c:v>394.4760627746582</c:v>
                </c:pt>
                <c:pt idx="1478">
                  <c:v>395.30836868286133</c:v>
                </c:pt>
                <c:pt idx="1479">
                  <c:v>395.05623245239258</c:v>
                </c:pt>
                <c:pt idx="1480">
                  <c:v>395.03358840942383</c:v>
                </c:pt>
                <c:pt idx="1481">
                  <c:v>395.06807327270508</c:v>
                </c:pt>
                <c:pt idx="1482">
                  <c:v>395.5777473449707</c:v>
                </c:pt>
                <c:pt idx="1483">
                  <c:v>395.04841995239258</c:v>
                </c:pt>
                <c:pt idx="1484">
                  <c:v>393.32136917114258</c:v>
                </c:pt>
                <c:pt idx="1485">
                  <c:v>393.11378860473633</c:v>
                </c:pt>
                <c:pt idx="1486">
                  <c:v>392.98028373718262</c:v>
                </c:pt>
                <c:pt idx="1487">
                  <c:v>393.67708206176758</c:v>
                </c:pt>
                <c:pt idx="1488">
                  <c:v>393.06685256958008</c:v>
                </c:pt>
                <c:pt idx="1489">
                  <c:v>392.88054847717291</c:v>
                </c:pt>
                <c:pt idx="1490">
                  <c:v>394.07552528381348</c:v>
                </c:pt>
                <c:pt idx="1491">
                  <c:v>393.34819984436041</c:v>
                </c:pt>
                <c:pt idx="1492">
                  <c:v>393.51323318481451</c:v>
                </c:pt>
                <c:pt idx="1493">
                  <c:v>392.98061561584473</c:v>
                </c:pt>
                <c:pt idx="1494">
                  <c:v>393.54281044006348</c:v>
                </c:pt>
                <c:pt idx="1495">
                  <c:v>393.76726722717291</c:v>
                </c:pt>
                <c:pt idx="1496">
                  <c:v>394.84292030334473</c:v>
                </c:pt>
                <c:pt idx="1497">
                  <c:v>394.94362831115723</c:v>
                </c:pt>
                <c:pt idx="1498">
                  <c:v>395.40800857543951</c:v>
                </c:pt>
                <c:pt idx="1499">
                  <c:v>394.87919998168951</c:v>
                </c:pt>
                <c:pt idx="1500">
                  <c:v>395.09831619262701</c:v>
                </c:pt>
                <c:pt idx="1501">
                  <c:v>394.1174201965332</c:v>
                </c:pt>
                <c:pt idx="1502">
                  <c:v>394.4555549621582</c:v>
                </c:pt>
                <c:pt idx="1503">
                  <c:v>395.38216590881348</c:v>
                </c:pt>
                <c:pt idx="1504">
                  <c:v>396.03203201293951</c:v>
                </c:pt>
                <c:pt idx="1505">
                  <c:v>395.3449592590332</c:v>
                </c:pt>
                <c:pt idx="1506">
                  <c:v>394.95085525512701</c:v>
                </c:pt>
                <c:pt idx="1507">
                  <c:v>395.16328811645508</c:v>
                </c:pt>
                <c:pt idx="1508">
                  <c:v>394.0555305480957</c:v>
                </c:pt>
                <c:pt idx="1509">
                  <c:v>394.25862503051758</c:v>
                </c:pt>
                <c:pt idx="1510">
                  <c:v>394.18596267700201</c:v>
                </c:pt>
                <c:pt idx="1511">
                  <c:v>394.10860061645508</c:v>
                </c:pt>
                <c:pt idx="1512">
                  <c:v>393.97731399536133</c:v>
                </c:pt>
                <c:pt idx="1513">
                  <c:v>394.29994583129883</c:v>
                </c:pt>
                <c:pt idx="1514">
                  <c:v>392.02907180786133</c:v>
                </c:pt>
                <c:pt idx="1515">
                  <c:v>391.5916633605957</c:v>
                </c:pt>
                <c:pt idx="1516">
                  <c:v>391.99159622192383</c:v>
                </c:pt>
                <c:pt idx="1517">
                  <c:v>391.8720588684082</c:v>
                </c:pt>
                <c:pt idx="1518">
                  <c:v>391.74794387817383</c:v>
                </c:pt>
                <c:pt idx="1519">
                  <c:v>391.91701126098633</c:v>
                </c:pt>
                <c:pt idx="1520">
                  <c:v>391.1819953918457</c:v>
                </c:pt>
                <c:pt idx="1521">
                  <c:v>390.57536697387701</c:v>
                </c:pt>
                <c:pt idx="1522">
                  <c:v>390.6413459777832</c:v>
                </c:pt>
                <c:pt idx="1523">
                  <c:v>390.4362678527832</c:v>
                </c:pt>
                <c:pt idx="1524">
                  <c:v>390.13090896606451</c:v>
                </c:pt>
                <c:pt idx="1525">
                  <c:v>390.39925003051758</c:v>
                </c:pt>
                <c:pt idx="1526">
                  <c:v>390.81258010864258</c:v>
                </c:pt>
                <c:pt idx="1527">
                  <c:v>391.19832229614258</c:v>
                </c:pt>
                <c:pt idx="1528">
                  <c:v>390.82057571411133</c:v>
                </c:pt>
                <c:pt idx="1529">
                  <c:v>391.35539627075201</c:v>
                </c:pt>
                <c:pt idx="1530">
                  <c:v>390.35307693481451</c:v>
                </c:pt>
                <c:pt idx="1531">
                  <c:v>390.58235549926758</c:v>
                </c:pt>
                <c:pt idx="1532">
                  <c:v>390.50774002075201</c:v>
                </c:pt>
                <c:pt idx="1533">
                  <c:v>390.05153274536133</c:v>
                </c:pt>
                <c:pt idx="1534">
                  <c:v>389.11455154418951</c:v>
                </c:pt>
                <c:pt idx="1535">
                  <c:v>389.05839920043951</c:v>
                </c:pt>
                <c:pt idx="1536">
                  <c:v>388.7364444732666</c:v>
                </c:pt>
                <c:pt idx="1537">
                  <c:v>388.69606971740723</c:v>
                </c:pt>
                <c:pt idx="1538">
                  <c:v>388.48262977600098</c:v>
                </c:pt>
                <c:pt idx="1539">
                  <c:v>387.68093299865723</c:v>
                </c:pt>
                <c:pt idx="1540">
                  <c:v>388.11641883850098</c:v>
                </c:pt>
                <c:pt idx="1541">
                  <c:v>387.07183265686041</c:v>
                </c:pt>
                <c:pt idx="1542">
                  <c:v>386.75630569458008</c:v>
                </c:pt>
                <c:pt idx="1543">
                  <c:v>386.31148147583008</c:v>
                </c:pt>
                <c:pt idx="1544">
                  <c:v>385.17961502075201</c:v>
                </c:pt>
                <c:pt idx="1545">
                  <c:v>385.1866340637207</c:v>
                </c:pt>
                <c:pt idx="1546">
                  <c:v>385.35701370239258</c:v>
                </c:pt>
                <c:pt idx="1547">
                  <c:v>385.94862747192383</c:v>
                </c:pt>
                <c:pt idx="1548">
                  <c:v>386.6161994934082</c:v>
                </c:pt>
                <c:pt idx="1549">
                  <c:v>386.61394119262701</c:v>
                </c:pt>
                <c:pt idx="1550">
                  <c:v>386.1037483215332</c:v>
                </c:pt>
                <c:pt idx="1551">
                  <c:v>385.44179153442383</c:v>
                </c:pt>
                <c:pt idx="1552">
                  <c:v>384.96818923950201</c:v>
                </c:pt>
                <c:pt idx="1553">
                  <c:v>385.8925666809082</c:v>
                </c:pt>
                <c:pt idx="1554">
                  <c:v>386.91688919067383</c:v>
                </c:pt>
                <c:pt idx="1555">
                  <c:v>386.69096755981451</c:v>
                </c:pt>
                <c:pt idx="1556">
                  <c:v>386.7498664855957</c:v>
                </c:pt>
                <c:pt idx="1557">
                  <c:v>386.28496170043951</c:v>
                </c:pt>
                <c:pt idx="1558">
                  <c:v>386.46208572387701</c:v>
                </c:pt>
                <c:pt idx="1559">
                  <c:v>386.13188552856451</c:v>
                </c:pt>
                <c:pt idx="1560">
                  <c:v>385.45366287231451</c:v>
                </c:pt>
                <c:pt idx="1561">
                  <c:v>385.31325149536133</c:v>
                </c:pt>
                <c:pt idx="1562">
                  <c:v>385.0204963684082</c:v>
                </c:pt>
                <c:pt idx="1563">
                  <c:v>384.9417610168457</c:v>
                </c:pt>
                <c:pt idx="1564">
                  <c:v>385.33375930786133</c:v>
                </c:pt>
                <c:pt idx="1565">
                  <c:v>385.29802322387701</c:v>
                </c:pt>
                <c:pt idx="1566">
                  <c:v>384.62514114379883</c:v>
                </c:pt>
                <c:pt idx="1567">
                  <c:v>385.03081130981451</c:v>
                </c:pt>
                <c:pt idx="1568">
                  <c:v>383.97481155395508</c:v>
                </c:pt>
                <c:pt idx="1569">
                  <c:v>384.03224563598633</c:v>
                </c:pt>
                <c:pt idx="1570">
                  <c:v>383.76057815551758</c:v>
                </c:pt>
                <c:pt idx="1571">
                  <c:v>384.53899002075201</c:v>
                </c:pt>
                <c:pt idx="1572">
                  <c:v>384.42512893676758</c:v>
                </c:pt>
                <c:pt idx="1573">
                  <c:v>384.31023025512701</c:v>
                </c:pt>
                <c:pt idx="1574">
                  <c:v>384.24110794067383</c:v>
                </c:pt>
                <c:pt idx="1575">
                  <c:v>384.56160354614258</c:v>
                </c:pt>
                <c:pt idx="1576">
                  <c:v>384.88435745239258</c:v>
                </c:pt>
                <c:pt idx="1577">
                  <c:v>384.75258255004883</c:v>
                </c:pt>
                <c:pt idx="1578">
                  <c:v>384.6757698059082</c:v>
                </c:pt>
                <c:pt idx="1579">
                  <c:v>384.18233108520508</c:v>
                </c:pt>
                <c:pt idx="1580">
                  <c:v>382.44633865356451</c:v>
                </c:pt>
                <c:pt idx="1581">
                  <c:v>382.57692337036133</c:v>
                </c:pt>
                <c:pt idx="1582">
                  <c:v>382.4221076965332</c:v>
                </c:pt>
                <c:pt idx="1583">
                  <c:v>381.10835647583008</c:v>
                </c:pt>
                <c:pt idx="1584">
                  <c:v>380.53459548950201</c:v>
                </c:pt>
                <c:pt idx="1585">
                  <c:v>381.02876663208008</c:v>
                </c:pt>
                <c:pt idx="1586">
                  <c:v>380.23588943481451</c:v>
                </c:pt>
                <c:pt idx="1587">
                  <c:v>380.55559158325201</c:v>
                </c:pt>
                <c:pt idx="1588">
                  <c:v>380.69271659851069</c:v>
                </c:pt>
                <c:pt idx="1589">
                  <c:v>381.1441535949707</c:v>
                </c:pt>
                <c:pt idx="1590">
                  <c:v>379.8640022277832</c:v>
                </c:pt>
                <c:pt idx="1591">
                  <c:v>380.0176887512207</c:v>
                </c:pt>
                <c:pt idx="1592">
                  <c:v>379.6736946105957</c:v>
                </c:pt>
                <c:pt idx="1593">
                  <c:v>380.33211135864258</c:v>
                </c:pt>
                <c:pt idx="1594">
                  <c:v>380.57780838012701</c:v>
                </c:pt>
                <c:pt idx="1595">
                  <c:v>380.04470634460449</c:v>
                </c:pt>
                <c:pt idx="1596">
                  <c:v>379.15655326843262</c:v>
                </c:pt>
                <c:pt idx="1597">
                  <c:v>378.86397171020508</c:v>
                </c:pt>
                <c:pt idx="1598">
                  <c:v>377.98637771606451</c:v>
                </c:pt>
                <c:pt idx="1599">
                  <c:v>376.5699405670166</c:v>
                </c:pt>
                <c:pt idx="1600">
                  <c:v>376.9965705871582</c:v>
                </c:pt>
                <c:pt idx="1601">
                  <c:v>376.84633255004883</c:v>
                </c:pt>
                <c:pt idx="1602">
                  <c:v>377.13310623168951</c:v>
                </c:pt>
                <c:pt idx="1603">
                  <c:v>376.78407669067383</c:v>
                </c:pt>
                <c:pt idx="1604">
                  <c:v>376.72285842895508</c:v>
                </c:pt>
                <c:pt idx="1605">
                  <c:v>376.89986038208008</c:v>
                </c:pt>
                <c:pt idx="1606">
                  <c:v>377.62150955200201</c:v>
                </c:pt>
                <c:pt idx="1607">
                  <c:v>377.35023880004883</c:v>
                </c:pt>
                <c:pt idx="1608">
                  <c:v>377.0187873840332</c:v>
                </c:pt>
                <c:pt idx="1609">
                  <c:v>376.45894241333008</c:v>
                </c:pt>
                <c:pt idx="1610">
                  <c:v>376.80339431762701</c:v>
                </c:pt>
                <c:pt idx="1611">
                  <c:v>376.3913459777832</c:v>
                </c:pt>
                <c:pt idx="1612">
                  <c:v>375.58621025085449</c:v>
                </c:pt>
                <c:pt idx="1613">
                  <c:v>375.40803909301758</c:v>
                </c:pt>
                <c:pt idx="1614">
                  <c:v>375.88582229614258</c:v>
                </c:pt>
                <c:pt idx="1615">
                  <c:v>376.27223587036133</c:v>
                </c:pt>
                <c:pt idx="1616">
                  <c:v>374.71248245239258</c:v>
                </c:pt>
                <c:pt idx="1617">
                  <c:v>375.2691535949707</c:v>
                </c:pt>
                <c:pt idx="1618">
                  <c:v>374.71266555786133</c:v>
                </c:pt>
                <c:pt idx="1619">
                  <c:v>374.8753547668457</c:v>
                </c:pt>
                <c:pt idx="1620">
                  <c:v>375.06154251098633</c:v>
                </c:pt>
                <c:pt idx="1621">
                  <c:v>374.14416313171392</c:v>
                </c:pt>
                <c:pt idx="1622">
                  <c:v>375.10622024536133</c:v>
                </c:pt>
                <c:pt idx="1623">
                  <c:v>374.90919876098633</c:v>
                </c:pt>
                <c:pt idx="1624">
                  <c:v>375.76204299926758</c:v>
                </c:pt>
                <c:pt idx="1625">
                  <c:v>376.33159255981451</c:v>
                </c:pt>
                <c:pt idx="1626">
                  <c:v>376.18571853637701</c:v>
                </c:pt>
                <c:pt idx="1627">
                  <c:v>375.17677688598633</c:v>
                </c:pt>
                <c:pt idx="1628">
                  <c:v>375.15205764770508</c:v>
                </c:pt>
                <c:pt idx="1629">
                  <c:v>375.4108772277832</c:v>
                </c:pt>
                <c:pt idx="1630">
                  <c:v>375.76057815551758</c:v>
                </c:pt>
                <c:pt idx="1631">
                  <c:v>376.08687210083008</c:v>
                </c:pt>
                <c:pt idx="1632">
                  <c:v>375.28590774536133</c:v>
                </c:pt>
                <c:pt idx="1633">
                  <c:v>375.84065628051758</c:v>
                </c:pt>
                <c:pt idx="1634">
                  <c:v>376.40590286254883</c:v>
                </c:pt>
                <c:pt idx="1635">
                  <c:v>376.19661331176758</c:v>
                </c:pt>
                <c:pt idx="1636">
                  <c:v>375.74177932739258</c:v>
                </c:pt>
                <c:pt idx="1637">
                  <c:v>375.17116165161133</c:v>
                </c:pt>
                <c:pt idx="1638">
                  <c:v>374.00545120239258</c:v>
                </c:pt>
                <c:pt idx="1639">
                  <c:v>372.86073684692383</c:v>
                </c:pt>
                <c:pt idx="1640">
                  <c:v>374.89302444458008</c:v>
                </c:pt>
                <c:pt idx="1641">
                  <c:v>375.25716018676758</c:v>
                </c:pt>
                <c:pt idx="1642">
                  <c:v>375.5135383605957</c:v>
                </c:pt>
                <c:pt idx="1643">
                  <c:v>376.89937210083008</c:v>
                </c:pt>
                <c:pt idx="1644">
                  <c:v>377.18361282348633</c:v>
                </c:pt>
                <c:pt idx="1645">
                  <c:v>376.56099319458008</c:v>
                </c:pt>
                <c:pt idx="1646">
                  <c:v>376.36769485473633</c:v>
                </c:pt>
                <c:pt idx="1647">
                  <c:v>376.01250076293951</c:v>
                </c:pt>
                <c:pt idx="1648">
                  <c:v>375.50557327270508</c:v>
                </c:pt>
                <c:pt idx="1649">
                  <c:v>375.99782180786133</c:v>
                </c:pt>
                <c:pt idx="1650">
                  <c:v>376.3867073059082</c:v>
                </c:pt>
                <c:pt idx="1651">
                  <c:v>375.70405960083008</c:v>
                </c:pt>
                <c:pt idx="1652">
                  <c:v>375.22233963012701</c:v>
                </c:pt>
                <c:pt idx="1653">
                  <c:v>374.49370193481451</c:v>
                </c:pt>
                <c:pt idx="1654">
                  <c:v>374.56694412231451</c:v>
                </c:pt>
                <c:pt idx="1655">
                  <c:v>374.64796829223633</c:v>
                </c:pt>
                <c:pt idx="1656">
                  <c:v>374.6912727355957</c:v>
                </c:pt>
                <c:pt idx="1657">
                  <c:v>375.30288124084473</c:v>
                </c:pt>
                <c:pt idx="1658">
                  <c:v>374.7562141418457</c:v>
                </c:pt>
                <c:pt idx="1659">
                  <c:v>374.47023963928223</c:v>
                </c:pt>
                <c:pt idx="1660">
                  <c:v>374.64326858520508</c:v>
                </c:pt>
                <c:pt idx="1661">
                  <c:v>374.38078689575201</c:v>
                </c:pt>
                <c:pt idx="1662">
                  <c:v>374.86894607543951</c:v>
                </c:pt>
                <c:pt idx="1663">
                  <c:v>375.18898391723633</c:v>
                </c:pt>
                <c:pt idx="1664">
                  <c:v>374.45293617248541</c:v>
                </c:pt>
                <c:pt idx="1665">
                  <c:v>374.68267250061041</c:v>
                </c:pt>
                <c:pt idx="1666">
                  <c:v>375.01162147521973</c:v>
                </c:pt>
                <c:pt idx="1667">
                  <c:v>373.9998722076416</c:v>
                </c:pt>
                <c:pt idx="1668">
                  <c:v>374.23354530334473</c:v>
                </c:pt>
                <c:pt idx="1669">
                  <c:v>373.71834754943848</c:v>
                </c:pt>
                <c:pt idx="1670">
                  <c:v>373.3381233215332</c:v>
                </c:pt>
                <c:pt idx="1671">
                  <c:v>372.74733924865723</c:v>
                </c:pt>
                <c:pt idx="1672">
                  <c:v>373.30007362365723</c:v>
                </c:pt>
                <c:pt idx="1673">
                  <c:v>372.96651649475098</c:v>
                </c:pt>
                <c:pt idx="1674">
                  <c:v>373.7996768951416</c:v>
                </c:pt>
                <c:pt idx="1675">
                  <c:v>372.41399574279791</c:v>
                </c:pt>
                <c:pt idx="1676">
                  <c:v>372.55010414123541</c:v>
                </c:pt>
                <c:pt idx="1677">
                  <c:v>373.0915470123291</c:v>
                </c:pt>
                <c:pt idx="1678">
                  <c:v>373.58785438537598</c:v>
                </c:pt>
                <c:pt idx="1679">
                  <c:v>374.2264347076416</c:v>
                </c:pt>
                <c:pt idx="1680">
                  <c:v>374.26888465881348</c:v>
                </c:pt>
                <c:pt idx="1681">
                  <c:v>373.88576698303223</c:v>
                </c:pt>
                <c:pt idx="1682">
                  <c:v>374.1299991607666</c:v>
                </c:pt>
                <c:pt idx="1683">
                  <c:v>373.83574867248541</c:v>
                </c:pt>
                <c:pt idx="1684">
                  <c:v>374.39949417114258</c:v>
                </c:pt>
                <c:pt idx="1685">
                  <c:v>373.69997024536133</c:v>
                </c:pt>
                <c:pt idx="1686">
                  <c:v>374.02406692504883</c:v>
                </c:pt>
                <c:pt idx="1687">
                  <c:v>373.84744071960449</c:v>
                </c:pt>
                <c:pt idx="1688">
                  <c:v>374.23164749145508</c:v>
                </c:pt>
                <c:pt idx="1689">
                  <c:v>372.62825393676758</c:v>
                </c:pt>
                <c:pt idx="1690">
                  <c:v>373.17763137817383</c:v>
                </c:pt>
                <c:pt idx="1691">
                  <c:v>372.85232353210449</c:v>
                </c:pt>
                <c:pt idx="1692">
                  <c:v>373.2513313293457</c:v>
                </c:pt>
                <c:pt idx="1693">
                  <c:v>373.06853103637701</c:v>
                </c:pt>
                <c:pt idx="1694">
                  <c:v>372.70759963989258</c:v>
                </c:pt>
                <c:pt idx="1695">
                  <c:v>373.04647636413569</c:v>
                </c:pt>
                <c:pt idx="1696">
                  <c:v>372.88606643676758</c:v>
                </c:pt>
                <c:pt idx="1697">
                  <c:v>372.75668144226069</c:v>
                </c:pt>
                <c:pt idx="1698">
                  <c:v>373.15571975708008</c:v>
                </c:pt>
                <c:pt idx="1699">
                  <c:v>372.11239433288569</c:v>
                </c:pt>
                <c:pt idx="1700">
                  <c:v>372.9623908996582</c:v>
                </c:pt>
                <c:pt idx="1701">
                  <c:v>373.11699295043951</c:v>
                </c:pt>
                <c:pt idx="1702">
                  <c:v>372.8619270324707</c:v>
                </c:pt>
                <c:pt idx="1703">
                  <c:v>373.57735061645508</c:v>
                </c:pt>
                <c:pt idx="1704">
                  <c:v>373.73396682739258</c:v>
                </c:pt>
                <c:pt idx="1705">
                  <c:v>374.59404373168951</c:v>
                </c:pt>
                <c:pt idx="1706">
                  <c:v>375.1237678527832</c:v>
                </c:pt>
                <c:pt idx="1707">
                  <c:v>375.75813674926758</c:v>
                </c:pt>
                <c:pt idx="1708">
                  <c:v>375.90886306762701</c:v>
                </c:pt>
                <c:pt idx="1709">
                  <c:v>376.76210403442383</c:v>
                </c:pt>
                <c:pt idx="1710">
                  <c:v>377.00213050842291</c:v>
                </c:pt>
                <c:pt idx="1711">
                  <c:v>376.80360794067383</c:v>
                </c:pt>
                <c:pt idx="1712">
                  <c:v>377.18276786804199</c:v>
                </c:pt>
                <c:pt idx="1713">
                  <c:v>376.89352226257319</c:v>
                </c:pt>
                <c:pt idx="1714">
                  <c:v>378.12868118286133</c:v>
                </c:pt>
                <c:pt idx="1715">
                  <c:v>377.55482864379883</c:v>
                </c:pt>
                <c:pt idx="1716">
                  <c:v>377.56854057312012</c:v>
                </c:pt>
                <c:pt idx="1717">
                  <c:v>378.62300491333008</c:v>
                </c:pt>
                <c:pt idx="1718">
                  <c:v>378.79555130004883</c:v>
                </c:pt>
                <c:pt idx="1719">
                  <c:v>379.18547439575201</c:v>
                </c:pt>
                <c:pt idx="1720">
                  <c:v>378.0147590637207</c:v>
                </c:pt>
                <c:pt idx="1721">
                  <c:v>377.72099685668951</c:v>
                </c:pt>
                <c:pt idx="1722">
                  <c:v>378.16078567504883</c:v>
                </c:pt>
                <c:pt idx="1723">
                  <c:v>377.19827079772949</c:v>
                </c:pt>
                <c:pt idx="1724">
                  <c:v>377.14592361450201</c:v>
                </c:pt>
                <c:pt idx="1725">
                  <c:v>376.96730422973633</c:v>
                </c:pt>
                <c:pt idx="1726">
                  <c:v>377.45796585083008</c:v>
                </c:pt>
                <c:pt idx="1727">
                  <c:v>377.6199836730957</c:v>
                </c:pt>
                <c:pt idx="1728">
                  <c:v>377.55383110046392</c:v>
                </c:pt>
                <c:pt idx="1729">
                  <c:v>378.32527542114258</c:v>
                </c:pt>
                <c:pt idx="1730">
                  <c:v>378.02324295043951</c:v>
                </c:pt>
                <c:pt idx="1731">
                  <c:v>378.2652473449707</c:v>
                </c:pt>
                <c:pt idx="1732">
                  <c:v>378.54397392272949</c:v>
                </c:pt>
                <c:pt idx="1733">
                  <c:v>379.93798637390142</c:v>
                </c:pt>
                <c:pt idx="1734">
                  <c:v>380.39656448364258</c:v>
                </c:pt>
                <c:pt idx="1735">
                  <c:v>380.37285232543951</c:v>
                </c:pt>
                <c:pt idx="1736">
                  <c:v>380.20000076293951</c:v>
                </c:pt>
                <c:pt idx="1737">
                  <c:v>379.9799690246582</c:v>
                </c:pt>
                <c:pt idx="1738">
                  <c:v>379.86952590942383</c:v>
                </c:pt>
                <c:pt idx="1739">
                  <c:v>379.87269973754883</c:v>
                </c:pt>
                <c:pt idx="1740">
                  <c:v>380.19771194458008</c:v>
                </c:pt>
                <c:pt idx="1741">
                  <c:v>379.2346076965332</c:v>
                </c:pt>
                <c:pt idx="1742">
                  <c:v>379.98939895629883</c:v>
                </c:pt>
                <c:pt idx="1743">
                  <c:v>379.8229866027832</c:v>
                </c:pt>
                <c:pt idx="1744">
                  <c:v>380.71480178833008</c:v>
                </c:pt>
                <c:pt idx="1745">
                  <c:v>380.52751541137701</c:v>
                </c:pt>
                <c:pt idx="1746">
                  <c:v>380.06499099731451</c:v>
                </c:pt>
                <c:pt idx="1747">
                  <c:v>380.5229377746582</c:v>
                </c:pt>
                <c:pt idx="1748">
                  <c:v>381.09660720825201</c:v>
                </c:pt>
                <c:pt idx="1749">
                  <c:v>381.5818977355957</c:v>
                </c:pt>
                <c:pt idx="1750">
                  <c:v>382.27727127075201</c:v>
                </c:pt>
                <c:pt idx="1751">
                  <c:v>380.68471145629883</c:v>
                </c:pt>
                <c:pt idx="1752">
                  <c:v>380.17964553833008</c:v>
                </c:pt>
                <c:pt idx="1753">
                  <c:v>379.89888381958008</c:v>
                </c:pt>
                <c:pt idx="1754">
                  <c:v>380.5866584777832</c:v>
                </c:pt>
                <c:pt idx="1755">
                  <c:v>379.8192024230957</c:v>
                </c:pt>
                <c:pt idx="1756">
                  <c:v>378.8062629699707</c:v>
                </c:pt>
                <c:pt idx="1757">
                  <c:v>379.32753372192383</c:v>
                </c:pt>
                <c:pt idx="1758">
                  <c:v>378.72230911254883</c:v>
                </c:pt>
                <c:pt idx="1759">
                  <c:v>378.98549270629883</c:v>
                </c:pt>
                <c:pt idx="1760">
                  <c:v>378.82121658325201</c:v>
                </c:pt>
                <c:pt idx="1761">
                  <c:v>378.8489875793457</c:v>
                </c:pt>
                <c:pt idx="1762">
                  <c:v>378.74361038208008</c:v>
                </c:pt>
                <c:pt idx="1763">
                  <c:v>378.11455726623541</c:v>
                </c:pt>
                <c:pt idx="1764">
                  <c:v>378.7296028137207</c:v>
                </c:pt>
                <c:pt idx="1765">
                  <c:v>379.2604866027832</c:v>
                </c:pt>
                <c:pt idx="1766">
                  <c:v>378.76521682739258</c:v>
                </c:pt>
                <c:pt idx="1767">
                  <c:v>379.1108283996582</c:v>
                </c:pt>
                <c:pt idx="1768">
                  <c:v>378.86055374145508</c:v>
                </c:pt>
                <c:pt idx="1769">
                  <c:v>379.47725296020508</c:v>
                </c:pt>
                <c:pt idx="1770">
                  <c:v>378.51457595825201</c:v>
                </c:pt>
                <c:pt idx="1771">
                  <c:v>379.26253128051758</c:v>
                </c:pt>
                <c:pt idx="1772">
                  <c:v>379.36470413208008</c:v>
                </c:pt>
                <c:pt idx="1773">
                  <c:v>379.34590530395508</c:v>
                </c:pt>
                <c:pt idx="1774">
                  <c:v>379.16994094848633</c:v>
                </c:pt>
                <c:pt idx="1775">
                  <c:v>379.06978225708008</c:v>
                </c:pt>
                <c:pt idx="1776">
                  <c:v>378.20610427856451</c:v>
                </c:pt>
                <c:pt idx="1777">
                  <c:v>377.83278274536133</c:v>
                </c:pt>
                <c:pt idx="1778">
                  <c:v>378.00700759887701</c:v>
                </c:pt>
                <c:pt idx="1779">
                  <c:v>377.51912307739258</c:v>
                </c:pt>
                <c:pt idx="1780">
                  <c:v>378.15410232543951</c:v>
                </c:pt>
                <c:pt idx="1781">
                  <c:v>377.6756477355957</c:v>
                </c:pt>
                <c:pt idx="1782">
                  <c:v>378.02959060668951</c:v>
                </c:pt>
                <c:pt idx="1783">
                  <c:v>378.3370246887207</c:v>
                </c:pt>
                <c:pt idx="1784">
                  <c:v>378.2497444152832</c:v>
                </c:pt>
                <c:pt idx="1785">
                  <c:v>377.8227424621582</c:v>
                </c:pt>
                <c:pt idx="1786">
                  <c:v>378.4586067199707</c:v>
                </c:pt>
                <c:pt idx="1787">
                  <c:v>379.57612991333008</c:v>
                </c:pt>
                <c:pt idx="1788">
                  <c:v>379.2762336730957</c:v>
                </c:pt>
                <c:pt idx="1789">
                  <c:v>379.5563850402832</c:v>
                </c:pt>
                <c:pt idx="1790">
                  <c:v>379.8500862121582</c:v>
                </c:pt>
                <c:pt idx="1791">
                  <c:v>380.3270149230957</c:v>
                </c:pt>
                <c:pt idx="1792">
                  <c:v>379.29121780395508</c:v>
                </c:pt>
                <c:pt idx="1793">
                  <c:v>379.8408088684082</c:v>
                </c:pt>
                <c:pt idx="1794">
                  <c:v>379.72258377075201</c:v>
                </c:pt>
                <c:pt idx="1795">
                  <c:v>379.88222122192383</c:v>
                </c:pt>
                <c:pt idx="1796">
                  <c:v>380.57500076293951</c:v>
                </c:pt>
                <c:pt idx="1797">
                  <c:v>380.33430862426758</c:v>
                </c:pt>
                <c:pt idx="1798">
                  <c:v>380.1138801574707</c:v>
                </c:pt>
                <c:pt idx="1799">
                  <c:v>380.6047248840332</c:v>
                </c:pt>
                <c:pt idx="1800">
                  <c:v>381.17921829223633</c:v>
                </c:pt>
                <c:pt idx="1801">
                  <c:v>380.34560012817383</c:v>
                </c:pt>
                <c:pt idx="1802">
                  <c:v>380.45940017700201</c:v>
                </c:pt>
                <c:pt idx="1803">
                  <c:v>380.1097297668457</c:v>
                </c:pt>
                <c:pt idx="1804">
                  <c:v>380.7861213684082</c:v>
                </c:pt>
                <c:pt idx="1805">
                  <c:v>382.00554275512701</c:v>
                </c:pt>
                <c:pt idx="1806">
                  <c:v>381.79280471801758</c:v>
                </c:pt>
                <c:pt idx="1807">
                  <c:v>382.7642707824707</c:v>
                </c:pt>
                <c:pt idx="1808">
                  <c:v>382.69594192504883</c:v>
                </c:pt>
                <c:pt idx="1809">
                  <c:v>382.8022346496582</c:v>
                </c:pt>
                <c:pt idx="1810">
                  <c:v>383.35255813598633</c:v>
                </c:pt>
                <c:pt idx="1811">
                  <c:v>383.64506912231451</c:v>
                </c:pt>
                <c:pt idx="1812">
                  <c:v>383.65858840942383</c:v>
                </c:pt>
                <c:pt idx="1813">
                  <c:v>383.8514289855957</c:v>
                </c:pt>
                <c:pt idx="1814">
                  <c:v>383.14784622192383</c:v>
                </c:pt>
                <c:pt idx="1815">
                  <c:v>382.91481399536133</c:v>
                </c:pt>
                <c:pt idx="1816">
                  <c:v>383.44984817504883</c:v>
                </c:pt>
                <c:pt idx="1817">
                  <c:v>382.8588752746582</c:v>
                </c:pt>
                <c:pt idx="1818">
                  <c:v>383.17595291137701</c:v>
                </c:pt>
                <c:pt idx="1819">
                  <c:v>382.93733596801758</c:v>
                </c:pt>
                <c:pt idx="1820">
                  <c:v>383.1810188293457</c:v>
                </c:pt>
                <c:pt idx="1821">
                  <c:v>382.8139533996582</c:v>
                </c:pt>
                <c:pt idx="1822">
                  <c:v>383.45442581176758</c:v>
                </c:pt>
                <c:pt idx="1823">
                  <c:v>382.97999954223633</c:v>
                </c:pt>
                <c:pt idx="1824">
                  <c:v>382.86000442504883</c:v>
                </c:pt>
                <c:pt idx="1825">
                  <c:v>383.02592849731451</c:v>
                </c:pt>
                <c:pt idx="1826">
                  <c:v>382.58565139770508</c:v>
                </c:pt>
                <c:pt idx="1827">
                  <c:v>383.11311721801758</c:v>
                </c:pt>
                <c:pt idx="1828">
                  <c:v>383.36439895629883</c:v>
                </c:pt>
                <c:pt idx="1829">
                  <c:v>382.98173904418951</c:v>
                </c:pt>
                <c:pt idx="1830">
                  <c:v>383.7903938293457</c:v>
                </c:pt>
                <c:pt idx="1831">
                  <c:v>384.0385627746582</c:v>
                </c:pt>
                <c:pt idx="1832">
                  <c:v>382.39754104614258</c:v>
                </c:pt>
                <c:pt idx="1833">
                  <c:v>381.6739387512207</c:v>
                </c:pt>
                <c:pt idx="1834">
                  <c:v>382.57524490356451</c:v>
                </c:pt>
                <c:pt idx="1835">
                  <c:v>381.87221145629883</c:v>
                </c:pt>
                <c:pt idx="1836">
                  <c:v>382.3076057434082</c:v>
                </c:pt>
                <c:pt idx="1837">
                  <c:v>382.60029983520508</c:v>
                </c:pt>
                <c:pt idx="1838">
                  <c:v>383.13844680786133</c:v>
                </c:pt>
                <c:pt idx="1839">
                  <c:v>382.6513557434082</c:v>
                </c:pt>
                <c:pt idx="1840">
                  <c:v>382.6360969543457</c:v>
                </c:pt>
                <c:pt idx="1841">
                  <c:v>382.5255012512207</c:v>
                </c:pt>
                <c:pt idx="1842">
                  <c:v>382.0504035949707</c:v>
                </c:pt>
                <c:pt idx="1843">
                  <c:v>381.64705276489258</c:v>
                </c:pt>
                <c:pt idx="1844">
                  <c:v>383.25078201293951</c:v>
                </c:pt>
                <c:pt idx="1845">
                  <c:v>382.61854934692383</c:v>
                </c:pt>
                <c:pt idx="1846">
                  <c:v>382.91371536254883</c:v>
                </c:pt>
                <c:pt idx="1847">
                  <c:v>382.95497512817383</c:v>
                </c:pt>
                <c:pt idx="1848">
                  <c:v>383.4892463684082</c:v>
                </c:pt>
                <c:pt idx="1849">
                  <c:v>383.61691093444819</c:v>
                </c:pt>
                <c:pt idx="1850">
                  <c:v>384.1375617980957</c:v>
                </c:pt>
                <c:pt idx="1851">
                  <c:v>384.43986892700201</c:v>
                </c:pt>
                <c:pt idx="1852">
                  <c:v>385.13161087036133</c:v>
                </c:pt>
                <c:pt idx="1853">
                  <c:v>385.18678665161133</c:v>
                </c:pt>
                <c:pt idx="1854">
                  <c:v>384.75777053833008</c:v>
                </c:pt>
                <c:pt idx="1855">
                  <c:v>384.71123123168951</c:v>
                </c:pt>
                <c:pt idx="1856">
                  <c:v>385.3272590637207</c:v>
                </c:pt>
                <c:pt idx="1857">
                  <c:v>385.3295783996582</c:v>
                </c:pt>
                <c:pt idx="1858">
                  <c:v>385.26140213012701</c:v>
                </c:pt>
                <c:pt idx="1859">
                  <c:v>385.20378494262701</c:v>
                </c:pt>
                <c:pt idx="1860">
                  <c:v>385.61861038208008</c:v>
                </c:pt>
                <c:pt idx="1861">
                  <c:v>386.16081619262701</c:v>
                </c:pt>
                <c:pt idx="1862">
                  <c:v>385.22938919067383</c:v>
                </c:pt>
                <c:pt idx="1863">
                  <c:v>384.92119216918951</c:v>
                </c:pt>
                <c:pt idx="1864">
                  <c:v>384.75578689575201</c:v>
                </c:pt>
                <c:pt idx="1865">
                  <c:v>383.9411506652832</c:v>
                </c:pt>
                <c:pt idx="1866">
                  <c:v>384.0407600402832</c:v>
                </c:pt>
                <c:pt idx="1867">
                  <c:v>383.22603225708008</c:v>
                </c:pt>
                <c:pt idx="1868">
                  <c:v>384.0366096496582</c:v>
                </c:pt>
                <c:pt idx="1869">
                  <c:v>383.71742630004883</c:v>
                </c:pt>
                <c:pt idx="1870">
                  <c:v>383.20280838012701</c:v>
                </c:pt>
                <c:pt idx="1871">
                  <c:v>382.91496658325201</c:v>
                </c:pt>
                <c:pt idx="1872">
                  <c:v>383.8979377746582</c:v>
                </c:pt>
                <c:pt idx="1873">
                  <c:v>383.74629592895508</c:v>
                </c:pt>
                <c:pt idx="1874">
                  <c:v>383.2975959777832</c:v>
                </c:pt>
                <c:pt idx="1875">
                  <c:v>383.28950881958008</c:v>
                </c:pt>
                <c:pt idx="1876">
                  <c:v>382.83024978637701</c:v>
                </c:pt>
                <c:pt idx="1877">
                  <c:v>383.46525955200201</c:v>
                </c:pt>
                <c:pt idx="1878">
                  <c:v>383.2336311340332</c:v>
                </c:pt>
                <c:pt idx="1879">
                  <c:v>381.43519973754883</c:v>
                </c:pt>
                <c:pt idx="1880">
                  <c:v>380.8333625793457</c:v>
                </c:pt>
                <c:pt idx="1881">
                  <c:v>380.60982131958008</c:v>
                </c:pt>
                <c:pt idx="1882">
                  <c:v>380.20943069458008</c:v>
                </c:pt>
                <c:pt idx="1883">
                  <c:v>379.75139236450201</c:v>
                </c:pt>
                <c:pt idx="1884">
                  <c:v>379.35234451293951</c:v>
                </c:pt>
                <c:pt idx="1885">
                  <c:v>379.33183670043951</c:v>
                </c:pt>
                <c:pt idx="1886">
                  <c:v>379.84297561645508</c:v>
                </c:pt>
                <c:pt idx="1887">
                  <c:v>381.5207405090332</c:v>
                </c:pt>
                <c:pt idx="1888">
                  <c:v>381.26369094848633</c:v>
                </c:pt>
                <c:pt idx="1889">
                  <c:v>381.33040237426758</c:v>
                </c:pt>
                <c:pt idx="1890">
                  <c:v>381.38957595825201</c:v>
                </c:pt>
                <c:pt idx="1891">
                  <c:v>381.51655960083008</c:v>
                </c:pt>
                <c:pt idx="1892">
                  <c:v>381.03993606567383</c:v>
                </c:pt>
                <c:pt idx="1893">
                  <c:v>380.5682258605957</c:v>
                </c:pt>
                <c:pt idx="1894">
                  <c:v>380.61928176879883</c:v>
                </c:pt>
                <c:pt idx="1895">
                  <c:v>380.60243606567383</c:v>
                </c:pt>
                <c:pt idx="1896">
                  <c:v>380.16102981567383</c:v>
                </c:pt>
                <c:pt idx="1897">
                  <c:v>377.77650833129883</c:v>
                </c:pt>
                <c:pt idx="1898">
                  <c:v>378.53041458129883</c:v>
                </c:pt>
                <c:pt idx="1899">
                  <c:v>378.36879348754883</c:v>
                </c:pt>
                <c:pt idx="1900">
                  <c:v>378.75163650512701</c:v>
                </c:pt>
                <c:pt idx="1901">
                  <c:v>379.92036819458008</c:v>
                </c:pt>
                <c:pt idx="1902">
                  <c:v>380.9343147277832</c:v>
                </c:pt>
                <c:pt idx="1903">
                  <c:v>380.36845779418951</c:v>
                </c:pt>
                <c:pt idx="1904">
                  <c:v>379.69585037231451</c:v>
                </c:pt>
                <c:pt idx="1905">
                  <c:v>379.83662796020508</c:v>
                </c:pt>
                <c:pt idx="1906">
                  <c:v>380.17427444458008</c:v>
                </c:pt>
                <c:pt idx="1907">
                  <c:v>379.55913734436041</c:v>
                </c:pt>
                <c:pt idx="1908">
                  <c:v>380.57561111450201</c:v>
                </c:pt>
                <c:pt idx="1909">
                  <c:v>378.6275520324707</c:v>
                </c:pt>
                <c:pt idx="1910">
                  <c:v>379.5617561340332</c:v>
                </c:pt>
                <c:pt idx="1911">
                  <c:v>379.30916213989258</c:v>
                </c:pt>
                <c:pt idx="1912">
                  <c:v>379.44655227661133</c:v>
                </c:pt>
                <c:pt idx="1913">
                  <c:v>379.65877151489258</c:v>
                </c:pt>
                <c:pt idx="1914">
                  <c:v>379.59282302856451</c:v>
                </c:pt>
                <c:pt idx="1915">
                  <c:v>378.91215896606451</c:v>
                </c:pt>
                <c:pt idx="1916">
                  <c:v>378.75465774536133</c:v>
                </c:pt>
                <c:pt idx="1917">
                  <c:v>378.70061111450201</c:v>
                </c:pt>
                <c:pt idx="1918">
                  <c:v>378.89400672912598</c:v>
                </c:pt>
                <c:pt idx="1919">
                  <c:v>379.54500198364258</c:v>
                </c:pt>
                <c:pt idx="1920">
                  <c:v>378.69008255004883</c:v>
                </c:pt>
                <c:pt idx="1921">
                  <c:v>379.01652908325201</c:v>
                </c:pt>
                <c:pt idx="1922">
                  <c:v>377.89143753051758</c:v>
                </c:pt>
                <c:pt idx="1923">
                  <c:v>379.2734260559082</c:v>
                </c:pt>
                <c:pt idx="1924">
                  <c:v>378.20366287231451</c:v>
                </c:pt>
                <c:pt idx="1925">
                  <c:v>378.91090774536133</c:v>
                </c:pt>
                <c:pt idx="1926">
                  <c:v>379.98604202270508</c:v>
                </c:pt>
                <c:pt idx="1927">
                  <c:v>378.89186477661133</c:v>
                </c:pt>
                <c:pt idx="1928">
                  <c:v>378.48674392700201</c:v>
                </c:pt>
                <c:pt idx="1929">
                  <c:v>378.2971076965332</c:v>
                </c:pt>
                <c:pt idx="1930">
                  <c:v>377.98308181762701</c:v>
                </c:pt>
                <c:pt idx="1931">
                  <c:v>378.60438919067383</c:v>
                </c:pt>
                <c:pt idx="1932">
                  <c:v>378.49306106567383</c:v>
                </c:pt>
                <c:pt idx="1933">
                  <c:v>378.74895095825201</c:v>
                </c:pt>
                <c:pt idx="1934">
                  <c:v>379.1223030090332</c:v>
                </c:pt>
                <c:pt idx="1935">
                  <c:v>378.8629035949707</c:v>
                </c:pt>
                <c:pt idx="1936">
                  <c:v>380.0590705871582</c:v>
                </c:pt>
                <c:pt idx="1937">
                  <c:v>379.7442512512207</c:v>
                </c:pt>
                <c:pt idx="1938">
                  <c:v>380.53194046020508</c:v>
                </c:pt>
                <c:pt idx="1939">
                  <c:v>380.33290481567383</c:v>
                </c:pt>
                <c:pt idx="1940">
                  <c:v>379.91341018676758</c:v>
                </c:pt>
                <c:pt idx="1941">
                  <c:v>381.48442459106451</c:v>
                </c:pt>
                <c:pt idx="1942">
                  <c:v>380.77592849731451</c:v>
                </c:pt>
                <c:pt idx="1943">
                  <c:v>381.0964241027832</c:v>
                </c:pt>
                <c:pt idx="1944">
                  <c:v>380.32463455200201</c:v>
                </c:pt>
                <c:pt idx="1945">
                  <c:v>380.50197219848633</c:v>
                </c:pt>
                <c:pt idx="1946">
                  <c:v>380.59904861450201</c:v>
                </c:pt>
                <c:pt idx="1947">
                  <c:v>380.46828079223633</c:v>
                </c:pt>
                <c:pt idx="1948">
                  <c:v>380.15254592895508</c:v>
                </c:pt>
                <c:pt idx="1949">
                  <c:v>379.7382698059082</c:v>
                </c:pt>
                <c:pt idx="1950">
                  <c:v>380.1944465637207</c:v>
                </c:pt>
                <c:pt idx="1951">
                  <c:v>379.98003005981451</c:v>
                </c:pt>
                <c:pt idx="1952">
                  <c:v>380.6550178527832</c:v>
                </c:pt>
                <c:pt idx="1953">
                  <c:v>380.94783401489258</c:v>
                </c:pt>
                <c:pt idx="1954">
                  <c:v>381.00297927856451</c:v>
                </c:pt>
                <c:pt idx="1955">
                  <c:v>380.31404495239258</c:v>
                </c:pt>
                <c:pt idx="1956">
                  <c:v>381.2025032043457</c:v>
                </c:pt>
                <c:pt idx="1957">
                  <c:v>381.50087356567383</c:v>
                </c:pt>
                <c:pt idx="1958">
                  <c:v>381.67909622192383</c:v>
                </c:pt>
                <c:pt idx="1959">
                  <c:v>382.40288162231451</c:v>
                </c:pt>
                <c:pt idx="1960">
                  <c:v>381.69227981567383</c:v>
                </c:pt>
                <c:pt idx="1961">
                  <c:v>381.01289749145508</c:v>
                </c:pt>
                <c:pt idx="1962">
                  <c:v>380.46516799926758</c:v>
                </c:pt>
                <c:pt idx="1963">
                  <c:v>381.8838996887207</c:v>
                </c:pt>
                <c:pt idx="1964">
                  <c:v>382.18510818481451</c:v>
                </c:pt>
                <c:pt idx="1965">
                  <c:v>380.52339553833008</c:v>
                </c:pt>
                <c:pt idx="1966">
                  <c:v>380.83842849731451</c:v>
                </c:pt>
                <c:pt idx="1967">
                  <c:v>380.78731155395508</c:v>
                </c:pt>
                <c:pt idx="1968">
                  <c:v>380.55873489379883</c:v>
                </c:pt>
                <c:pt idx="1969">
                  <c:v>380.47172927856451</c:v>
                </c:pt>
                <c:pt idx="1970">
                  <c:v>380.0731086730957</c:v>
                </c:pt>
                <c:pt idx="1971">
                  <c:v>379.78483963012701</c:v>
                </c:pt>
                <c:pt idx="1972">
                  <c:v>381.18037796020508</c:v>
                </c:pt>
                <c:pt idx="1973">
                  <c:v>381.09602737426758</c:v>
                </c:pt>
                <c:pt idx="1974">
                  <c:v>381.4339485168457</c:v>
                </c:pt>
                <c:pt idx="1975">
                  <c:v>381.87736892700201</c:v>
                </c:pt>
                <c:pt idx="1976">
                  <c:v>381.6915168762207</c:v>
                </c:pt>
                <c:pt idx="1977">
                  <c:v>380.6870002746582</c:v>
                </c:pt>
                <c:pt idx="1978">
                  <c:v>381.27827835083008</c:v>
                </c:pt>
                <c:pt idx="1979">
                  <c:v>380.49007034301758</c:v>
                </c:pt>
                <c:pt idx="1980">
                  <c:v>380.66899490356451</c:v>
                </c:pt>
                <c:pt idx="1981">
                  <c:v>381.10368728637701</c:v>
                </c:pt>
                <c:pt idx="1982">
                  <c:v>381.0755500793457</c:v>
                </c:pt>
                <c:pt idx="1983">
                  <c:v>381.2029914855957</c:v>
                </c:pt>
                <c:pt idx="1984">
                  <c:v>382.47038650512701</c:v>
                </c:pt>
                <c:pt idx="1985">
                  <c:v>383.40227127075201</c:v>
                </c:pt>
                <c:pt idx="1986">
                  <c:v>384.07426834106451</c:v>
                </c:pt>
                <c:pt idx="1987">
                  <c:v>382.81978225708008</c:v>
                </c:pt>
                <c:pt idx="1988">
                  <c:v>382.58455276489258</c:v>
                </c:pt>
                <c:pt idx="1989">
                  <c:v>382.76662063598633</c:v>
                </c:pt>
                <c:pt idx="1990">
                  <c:v>384.42683792114258</c:v>
                </c:pt>
                <c:pt idx="1991">
                  <c:v>383.55974197387701</c:v>
                </c:pt>
                <c:pt idx="1992">
                  <c:v>383.41826248168951</c:v>
                </c:pt>
                <c:pt idx="1993">
                  <c:v>382.99226760864258</c:v>
                </c:pt>
                <c:pt idx="1994">
                  <c:v>383.71281814575201</c:v>
                </c:pt>
                <c:pt idx="1995">
                  <c:v>383.44173049926758</c:v>
                </c:pt>
                <c:pt idx="1996">
                  <c:v>382.72890090942383</c:v>
                </c:pt>
                <c:pt idx="1997">
                  <c:v>382.6308479309082</c:v>
                </c:pt>
                <c:pt idx="1998">
                  <c:v>382.92348098754883</c:v>
                </c:pt>
                <c:pt idx="1999">
                  <c:v>383.39567947387701</c:v>
                </c:pt>
                <c:pt idx="2000">
                  <c:v>382.90300369262701</c:v>
                </c:pt>
                <c:pt idx="2001">
                  <c:v>384.33732986450201</c:v>
                </c:pt>
                <c:pt idx="2002">
                  <c:v>384.49428176879883</c:v>
                </c:pt>
                <c:pt idx="2003">
                  <c:v>384.18025588989258</c:v>
                </c:pt>
                <c:pt idx="2004">
                  <c:v>384.19231033325201</c:v>
                </c:pt>
                <c:pt idx="2005">
                  <c:v>384.52833938598633</c:v>
                </c:pt>
                <c:pt idx="2006">
                  <c:v>383.55803298950201</c:v>
                </c:pt>
                <c:pt idx="2007">
                  <c:v>383.68007278442383</c:v>
                </c:pt>
                <c:pt idx="2008">
                  <c:v>383.91838455200201</c:v>
                </c:pt>
                <c:pt idx="2009">
                  <c:v>385.11406326293951</c:v>
                </c:pt>
                <c:pt idx="2010">
                  <c:v>385.52101516723633</c:v>
                </c:pt>
                <c:pt idx="2011">
                  <c:v>386.35564041137701</c:v>
                </c:pt>
                <c:pt idx="2012">
                  <c:v>387.18632888793951</c:v>
                </c:pt>
                <c:pt idx="2013">
                  <c:v>386.61403274536133</c:v>
                </c:pt>
                <c:pt idx="2014">
                  <c:v>387.2899055480957</c:v>
                </c:pt>
                <c:pt idx="2015">
                  <c:v>385.94328689575201</c:v>
                </c:pt>
                <c:pt idx="2016">
                  <c:v>385.94404983520508</c:v>
                </c:pt>
                <c:pt idx="2017">
                  <c:v>386.59492874145508</c:v>
                </c:pt>
                <c:pt idx="2018">
                  <c:v>386.16151809692383</c:v>
                </c:pt>
                <c:pt idx="2019">
                  <c:v>385.4769172668457</c:v>
                </c:pt>
                <c:pt idx="2020">
                  <c:v>385.65773391723633</c:v>
                </c:pt>
                <c:pt idx="2021">
                  <c:v>385.81904983520508</c:v>
                </c:pt>
                <c:pt idx="2022">
                  <c:v>386.49968338012701</c:v>
                </c:pt>
                <c:pt idx="2023">
                  <c:v>386.49611282348633</c:v>
                </c:pt>
                <c:pt idx="2024">
                  <c:v>386.7451057434082</c:v>
                </c:pt>
                <c:pt idx="2025">
                  <c:v>386.88472366333008</c:v>
                </c:pt>
                <c:pt idx="2026">
                  <c:v>386.8506965637207</c:v>
                </c:pt>
                <c:pt idx="2027">
                  <c:v>387.2366828918457</c:v>
                </c:pt>
                <c:pt idx="2028">
                  <c:v>386.62160110473633</c:v>
                </c:pt>
                <c:pt idx="2029">
                  <c:v>387.18159866333008</c:v>
                </c:pt>
                <c:pt idx="2030">
                  <c:v>387.0822639465332</c:v>
                </c:pt>
                <c:pt idx="2031">
                  <c:v>386.83479690551758</c:v>
                </c:pt>
                <c:pt idx="2032">
                  <c:v>389.28023147583008</c:v>
                </c:pt>
                <c:pt idx="2033">
                  <c:v>389.24858474731451</c:v>
                </c:pt>
                <c:pt idx="2034">
                  <c:v>389.5839729309082</c:v>
                </c:pt>
                <c:pt idx="2035">
                  <c:v>390.66923904418951</c:v>
                </c:pt>
                <c:pt idx="2036">
                  <c:v>391.00386428833008</c:v>
                </c:pt>
                <c:pt idx="2037">
                  <c:v>390.80244827270508</c:v>
                </c:pt>
                <c:pt idx="2038">
                  <c:v>391.46394729614258</c:v>
                </c:pt>
                <c:pt idx="2039">
                  <c:v>390.81465530395508</c:v>
                </c:pt>
                <c:pt idx="2040">
                  <c:v>391.01436233520508</c:v>
                </c:pt>
                <c:pt idx="2041">
                  <c:v>390.6384162902832</c:v>
                </c:pt>
                <c:pt idx="2042">
                  <c:v>392.2596321105957</c:v>
                </c:pt>
                <c:pt idx="2043">
                  <c:v>391.69789505004883</c:v>
                </c:pt>
                <c:pt idx="2044">
                  <c:v>391.75725173950201</c:v>
                </c:pt>
                <c:pt idx="2045">
                  <c:v>390.73695755004883</c:v>
                </c:pt>
                <c:pt idx="2046">
                  <c:v>391.27153396606451</c:v>
                </c:pt>
                <c:pt idx="2047">
                  <c:v>390.8683967590332</c:v>
                </c:pt>
                <c:pt idx="2048">
                  <c:v>390.78483963012701</c:v>
                </c:pt>
                <c:pt idx="2049">
                  <c:v>391.20393753051758</c:v>
                </c:pt>
                <c:pt idx="2050">
                  <c:v>390.58296585083008</c:v>
                </c:pt>
                <c:pt idx="2051">
                  <c:v>391.10857009887701</c:v>
                </c:pt>
                <c:pt idx="2052">
                  <c:v>390.67580032348633</c:v>
                </c:pt>
                <c:pt idx="2053">
                  <c:v>390.89055252075201</c:v>
                </c:pt>
                <c:pt idx="2054">
                  <c:v>391.72053909301758</c:v>
                </c:pt>
                <c:pt idx="2055">
                  <c:v>391.87782669067383</c:v>
                </c:pt>
                <c:pt idx="2056">
                  <c:v>392.35136795043951</c:v>
                </c:pt>
                <c:pt idx="2057">
                  <c:v>391.59474563598633</c:v>
                </c:pt>
                <c:pt idx="2058">
                  <c:v>392.38698196411133</c:v>
                </c:pt>
                <c:pt idx="2059">
                  <c:v>393.1503791809082</c:v>
                </c:pt>
                <c:pt idx="2060">
                  <c:v>393.13563919067383</c:v>
                </c:pt>
                <c:pt idx="2061">
                  <c:v>392.72792434692383</c:v>
                </c:pt>
                <c:pt idx="2062">
                  <c:v>392.67634963989258</c:v>
                </c:pt>
                <c:pt idx="2063">
                  <c:v>392.7639045715332</c:v>
                </c:pt>
                <c:pt idx="2064">
                  <c:v>393.24501419067383</c:v>
                </c:pt>
                <c:pt idx="2065">
                  <c:v>393.0543098449707</c:v>
                </c:pt>
                <c:pt idx="2066">
                  <c:v>392.04350662231451</c:v>
                </c:pt>
                <c:pt idx="2067">
                  <c:v>392.87862014770508</c:v>
                </c:pt>
                <c:pt idx="2068">
                  <c:v>393.59163284301758</c:v>
                </c:pt>
                <c:pt idx="2069">
                  <c:v>393.80098342895508</c:v>
                </c:pt>
                <c:pt idx="2070">
                  <c:v>394.04732131958008</c:v>
                </c:pt>
                <c:pt idx="2071">
                  <c:v>393.53572463989258</c:v>
                </c:pt>
                <c:pt idx="2072">
                  <c:v>393.58351516723633</c:v>
                </c:pt>
                <c:pt idx="2073">
                  <c:v>393.61354446411133</c:v>
                </c:pt>
                <c:pt idx="2074">
                  <c:v>393.33769607543951</c:v>
                </c:pt>
                <c:pt idx="2075">
                  <c:v>392.9943733215332</c:v>
                </c:pt>
                <c:pt idx="2076">
                  <c:v>392.92500686645508</c:v>
                </c:pt>
                <c:pt idx="2077">
                  <c:v>392.49309158325201</c:v>
                </c:pt>
                <c:pt idx="2078">
                  <c:v>391.1583137512207</c:v>
                </c:pt>
                <c:pt idx="2079">
                  <c:v>390.52565383911133</c:v>
                </c:pt>
                <c:pt idx="2080">
                  <c:v>391.6663703918457</c:v>
                </c:pt>
                <c:pt idx="2081">
                  <c:v>391.81865310668951</c:v>
                </c:pt>
                <c:pt idx="2082">
                  <c:v>391.87309646606451</c:v>
                </c:pt>
                <c:pt idx="2083">
                  <c:v>393.65474319458008</c:v>
                </c:pt>
                <c:pt idx="2084">
                  <c:v>393.09917068481451</c:v>
                </c:pt>
                <c:pt idx="2085">
                  <c:v>391.5286750793457</c:v>
                </c:pt>
                <c:pt idx="2086">
                  <c:v>391.98012161254883</c:v>
                </c:pt>
                <c:pt idx="2087">
                  <c:v>392.59648513793951</c:v>
                </c:pt>
                <c:pt idx="2088">
                  <c:v>391.2722053527832</c:v>
                </c:pt>
                <c:pt idx="2089">
                  <c:v>391.10414505004883</c:v>
                </c:pt>
                <c:pt idx="2090">
                  <c:v>390.82402420043951</c:v>
                </c:pt>
                <c:pt idx="2091">
                  <c:v>391.26845169067383</c:v>
                </c:pt>
                <c:pt idx="2092">
                  <c:v>391.21098709106451</c:v>
                </c:pt>
                <c:pt idx="2093">
                  <c:v>390.98833084106451</c:v>
                </c:pt>
                <c:pt idx="2094">
                  <c:v>391.50960159301758</c:v>
                </c:pt>
                <c:pt idx="2095">
                  <c:v>392.05537796020508</c:v>
                </c:pt>
                <c:pt idx="2096">
                  <c:v>391.63502883911133</c:v>
                </c:pt>
                <c:pt idx="2097">
                  <c:v>391.46843338012701</c:v>
                </c:pt>
                <c:pt idx="2098">
                  <c:v>391.45744705200201</c:v>
                </c:pt>
                <c:pt idx="2099">
                  <c:v>391.26369094848633</c:v>
                </c:pt>
                <c:pt idx="2100">
                  <c:v>391.14274978637701</c:v>
                </c:pt>
                <c:pt idx="2101">
                  <c:v>391.0685920715332</c:v>
                </c:pt>
                <c:pt idx="2102">
                  <c:v>391.3702278137207</c:v>
                </c:pt>
                <c:pt idx="2103">
                  <c:v>390.74757766723633</c:v>
                </c:pt>
                <c:pt idx="2104">
                  <c:v>390.99507522583008</c:v>
                </c:pt>
                <c:pt idx="2105">
                  <c:v>391.6281623840332</c:v>
                </c:pt>
                <c:pt idx="2106">
                  <c:v>391.9777717590332</c:v>
                </c:pt>
                <c:pt idx="2107">
                  <c:v>392.79091262817383</c:v>
                </c:pt>
                <c:pt idx="2108">
                  <c:v>392.7868537902832</c:v>
                </c:pt>
                <c:pt idx="2109">
                  <c:v>392.24391555786133</c:v>
                </c:pt>
                <c:pt idx="2110">
                  <c:v>390.87382888793951</c:v>
                </c:pt>
                <c:pt idx="2111">
                  <c:v>391.37434768676758</c:v>
                </c:pt>
                <c:pt idx="2112">
                  <c:v>390.7156867980957</c:v>
                </c:pt>
                <c:pt idx="2113">
                  <c:v>390.74971389770508</c:v>
                </c:pt>
                <c:pt idx="2114">
                  <c:v>391.17061233520508</c:v>
                </c:pt>
                <c:pt idx="2115">
                  <c:v>390.97114944458008</c:v>
                </c:pt>
                <c:pt idx="2116">
                  <c:v>391.84831619262701</c:v>
                </c:pt>
                <c:pt idx="2117">
                  <c:v>391.51637649536133</c:v>
                </c:pt>
                <c:pt idx="2118">
                  <c:v>390.76582717895508</c:v>
                </c:pt>
                <c:pt idx="2119">
                  <c:v>391.08595657348633</c:v>
                </c:pt>
                <c:pt idx="2120">
                  <c:v>390.58366775512701</c:v>
                </c:pt>
                <c:pt idx="2121">
                  <c:v>390.74824905395508</c:v>
                </c:pt>
                <c:pt idx="2122">
                  <c:v>390.93864822387701</c:v>
                </c:pt>
                <c:pt idx="2123">
                  <c:v>391.14925003051758</c:v>
                </c:pt>
                <c:pt idx="2124">
                  <c:v>390.07094192504883</c:v>
                </c:pt>
                <c:pt idx="2125">
                  <c:v>390.2545051574707</c:v>
                </c:pt>
                <c:pt idx="2126">
                  <c:v>390.43434524536133</c:v>
                </c:pt>
                <c:pt idx="2127">
                  <c:v>391.05803298950201</c:v>
                </c:pt>
                <c:pt idx="2128">
                  <c:v>391.16884231567383</c:v>
                </c:pt>
                <c:pt idx="2129">
                  <c:v>391.41618728637701</c:v>
                </c:pt>
                <c:pt idx="2130">
                  <c:v>391.80879592895508</c:v>
                </c:pt>
                <c:pt idx="2131">
                  <c:v>393.10954666137701</c:v>
                </c:pt>
                <c:pt idx="2132">
                  <c:v>391.77608108520508</c:v>
                </c:pt>
                <c:pt idx="2133">
                  <c:v>391.99492263793951</c:v>
                </c:pt>
                <c:pt idx="2134">
                  <c:v>392.27629470825201</c:v>
                </c:pt>
                <c:pt idx="2135">
                  <c:v>391.55684280395508</c:v>
                </c:pt>
                <c:pt idx="2136">
                  <c:v>391.0468635559082</c:v>
                </c:pt>
                <c:pt idx="2137">
                  <c:v>389.80385208129883</c:v>
                </c:pt>
                <c:pt idx="2138">
                  <c:v>390.29753494262701</c:v>
                </c:pt>
                <c:pt idx="2139">
                  <c:v>389.63075637817383</c:v>
                </c:pt>
                <c:pt idx="2140">
                  <c:v>389.07149124145508</c:v>
                </c:pt>
                <c:pt idx="2141">
                  <c:v>388.74324417114258</c:v>
                </c:pt>
                <c:pt idx="2142">
                  <c:v>388.66829299926758</c:v>
                </c:pt>
                <c:pt idx="2143">
                  <c:v>388.80708694458008</c:v>
                </c:pt>
                <c:pt idx="2144">
                  <c:v>390.04884719848633</c:v>
                </c:pt>
                <c:pt idx="2145">
                  <c:v>389.9072151184082</c:v>
                </c:pt>
                <c:pt idx="2146">
                  <c:v>390.94057083129883</c:v>
                </c:pt>
                <c:pt idx="2147">
                  <c:v>390.78200149536133</c:v>
                </c:pt>
                <c:pt idx="2148">
                  <c:v>390.77486038208008</c:v>
                </c:pt>
                <c:pt idx="2149">
                  <c:v>391.11226272583008</c:v>
                </c:pt>
                <c:pt idx="2150">
                  <c:v>390.14580154418951</c:v>
                </c:pt>
                <c:pt idx="2151">
                  <c:v>389.85872268676758</c:v>
                </c:pt>
                <c:pt idx="2152">
                  <c:v>390.45918655395508</c:v>
                </c:pt>
                <c:pt idx="2153">
                  <c:v>390.10762405395508</c:v>
                </c:pt>
                <c:pt idx="2154">
                  <c:v>389.55385208129883</c:v>
                </c:pt>
                <c:pt idx="2155">
                  <c:v>390.88393020629883</c:v>
                </c:pt>
                <c:pt idx="2156">
                  <c:v>391.6951789855957</c:v>
                </c:pt>
                <c:pt idx="2157">
                  <c:v>391.94697952270508</c:v>
                </c:pt>
                <c:pt idx="2158">
                  <c:v>392.8552131652832</c:v>
                </c:pt>
                <c:pt idx="2159">
                  <c:v>392.98186111450201</c:v>
                </c:pt>
                <c:pt idx="2160">
                  <c:v>393.38200759887701</c:v>
                </c:pt>
                <c:pt idx="2161">
                  <c:v>393.55171585083008</c:v>
                </c:pt>
                <c:pt idx="2162">
                  <c:v>393.75770950317383</c:v>
                </c:pt>
                <c:pt idx="2163">
                  <c:v>394.2778205871582</c:v>
                </c:pt>
                <c:pt idx="2164">
                  <c:v>393.4573860168457</c:v>
                </c:pt>
                <c:pt idx="2165">
                  <c:v>393.3724250793457</c:v>
                </c:pt>
                <c:pt idx="2166">
                  <c:v>393.18461990356451</c:v>
                </c:pt>
                <c:pt idx="2167">
                  <c:v>392.73442459106451</c:v>
                </c:pt>
                <c:pt idx="2168">
                  <c:v>392.9649543762207</c:v>
                </c:pt>
                <c:pt idx="2169">
                  <c:v>393.2858772277832</c:v>
                </c:pt>
                <c:pt idx="2170">
                  <c:v>392.1906623840332</c:v>
                </c:pt>
                <c:pt idx="2171">
                  <c:v>391.5853157043457</c:v>
                </c:pt>
                <c:pt idx="2172">
                  <c:v>391.3013801574707</c:v>
                </c:pt>
                <c:pt idx="2173">
                  <c:v>391.42598342895508</c:v>
                </c:pt>
                <c:pt idx="2174">
                  <c:v>392.07512283325201</c:v>
                </c:pt>
                <c:pt idx="2175">
                  <c:v>392.5330696105957</c:v>
                </c:pt>
                <c:pt idx="2176">
                  <c:v>392.9365119934082</c:v>
                </c:pt>
                <c:pt idx="2177">
                  <c:v>393.08891677856451</c:v>
                </c:pt>
                <c:pt idx="2178">
                  <c:v>393.2547492980957</c:v>
                </c:pt>
                <c:pt idx="2179">
                  <c:v>393.43571853637701</c:v>
                </c:pt>
                <c:pt idx="2180">
                  <c:v>393.95058059692383</c:v>
                </c:pt>
                <c:pt idx="2181">
                  <c:v>394.37334060668951</c:v>
                </c:pt>
                <c:pt idx="2182">
                  <c:v>394.31044387817383</c:v>
                </c:pt>
                <c:pt idx="2183">
                  <c:v>394.40803909301758</c:v>
                </c:pt>
                <c:pt idx="2184">
                  <c:v>394.49538040161133</c:v>
                </c:pt>
                <c:pt idx="2185">
                  <c:v>395.27022171020508</c:v>
                </c:pt>
                <c:pt idx="2186">
                  <c:v>394.55757522583008</c:v>
                </c:pt>
                <c:pt idx="2187">
                  <c:v>394.84917068481451</c:v>
                </c:pt>
                <c:pt idx="2188">
                  <c:v>395.16359329223633</c:v>
                </c:pt>
                <c:pt idx="2189">
                  <c:v>394.46110916137701</c:v>
                </c:pt>
                <c:pt idx="2190">
                  <c:v>394.9526252746582</c:v>
                </c:pt>
                <c:pt idx="2191">
                  <c:v>396.2361946105957</c:v>
                </c:pt>
                <c:pt idx="2192">
                  <c:v>395.25886917114258</c:v>
                </c:pt>
                <c:pt idx="2193">
                  <c:v>395.70705032348633</c:v>
                </c:pt>
                <c:pt idx="2194">
                  <c:v>395.54469680786133</c:v>
                </c:pt>
                <c:pt idx="2195">
                  <c:v>395.6437873840332</c:v>
                </c:pt>
                <c:pt idx="2196">
                  <c:v>395.5617561340332</c:v>
                </c:pt>
                <c:pt idx="2197">
                  <c:v>395.7822151184082</c:v>
                </c:pt>
                <c:pt idx="2198">
                  <c:v>396.44350051879883</c:v>
                </c:pt>
                <c:pt idx="2199">
                  <c:v>396.55705642700201</c:v>
                </c:pt>
                <c:pt idx="2200">
                  <c:v>396.45036697387701</c:v>
                </c:pt>
                <c:pt idx="2201">
                  <c:v>396.56709671020508</c:v>
                </c:pt>
                <c:pt idx="2202">
                  <c:v>396.9205207824707</c:v>
                </c:pt>
                <c:pt idx="2203">
                  <c:v>397.83186721801758</c:v>
                </c:pt>
                <c:pt idx="2204">
                  <c:v>398.08549880981451</c:v>
                </c:pt>
                <c:pt idx="2205">
                  <c:v>397.23811721801758</c:v>
                </c:pt>
                <c:pt idx="2206">
                  <c:v>396.65108108520508</c:v>
                </c:pt>
                <c:pt idx="2207">
                  <c:v>396.91438674926758</c:v>
                </c:pt>
                <c:pt idx="2208">
                  <c:v>397.58305740356451</c:v>
                </c:pt>
                <c:pt idx="2209">
                  <c:v>397.1812629699707</c:v>
                </c:pt>
                <c:pt idx="2210">
                  <c:v>396.65788650512701</c:v>
                </c:pt>
                <c:pt idx="2211">
                  <c:v>396.55727005004883</c:v>
                </c:pt>
                <c:pt idx="2212">
                  <c:v>396.30092239379883</c:v>
                </c:pt>
                <c:pt idx="2213">
                  <c:v>396.34987258911133</c:v>
                </c:pt>
                <c:pt idx="2214">
                  <c:v>396.0230598449707</c:v>
                </c:pt>
                <c:pt idx="2215">
                  <c:v>394.85112380981451</c:v>
                </c:pt>
                <c:pt idx="2216">
                  <c:v>395.07789993286133</c:v>
                </c:pt>
                <c:pt idx="2217">
                  <c:v>394.01521682739258</c:v>
                </c:pt>
                <c:pt idx="2218">
                  <c:v>394.52241897583008</c:v>
                </c:pt>
                <c:pt idx="2219">
                  <c:v>394.3073616027832</c:v>
                </c:pt>
                <c:pt idx="2220">
                  <c:v>393.8063850402832</c:v>
                </c:pt>
                <c:pt idx="2221">
                  <c:v>394.47938919067383</c:v>
                </c:pt>
                <c:pt idx="2222">
                  <c:v>395.2570686340332</c:v>
                </c:pt>
                <c:pt idx="2223">
                  <c:v>395.27717971801758</c:v>
                </c:pt>
                <c:pt idx="2224">
                  <c:v>394.48750686645508</c:v>
                </c:pt>
                <c:pt idx="2225">
                  <c:v>394.74675369262701</c:v>
                </c:pt>
                <c:pt idx="2226">
                  <c:v>396.17158889770508</c:v>
                </c:pt>
                <c:pt idx="2227">
                  <c:v>395.55855178833008</c:v>
                </c:pt>
                <c:pt idx="2228">
                  <c:v>396.76018142700201</c:v>
                </c:pt>
                <c:pt idx="2229">
                  <c:v>396.94050979614258</c:v>
                </c:pt>
                <c:pt idx="2230">
                  <c:v>397.2755012512207</c:v>
                </c:pt>
                <c:pt idx="2231">
                  <c:v>396.4669075012207</c:v>
                </c:pt>
                <c:pt idx="2232">
                  <c:v>396.15187454223633</c:v>
                </c:pt>
                <c:pt idx="2233">
                  <c:v>395.8126106262207</c:v>
                </c:pt>
                <c:pt idx="2234">
                  <c:v>395.56108474731451</c:v>
                </c:pt>
                <c:pt idx="2235">
                  <c:v>395.5721321105957</c:v>
                </c:pt>
                <c:pt idx="2236">
                  <c:v>395.63301467895508</c:v>
                </c:pt>
                <c:pt idx="2237">
                  <c:v>395.50496292114258</c:v>
                </c:pt>
                <c:pt idx="2238">
                  <c:v>394.50053787231451</c:v>
                </c:pt>
                <c:pt idx="2239">
                  <c:v>394.31428909301758</c:v>
                </c:pt>
                <c:pt idx="2240">
                  <c:v>392.9853401184082</c:v>
                </c:pt>
                <c:pt idx="2241">
                  <c:v>394.3589973449707</c:v>
                </c:pt>
                <c:pt idx="2242">
                  <c:v>394.4256477355957</c:v>
                </c:pt>
                <c:pt idx="2243">
                  <c:v>393.62556838989258</c:v>
                </c:pt>
                <c:pt idx="2244">
                  <c:v>393.81019973754883</c:v>
                </c:pt>
                <c:pt idx="2245">
                  <c:v>393.92427444458008</c:v>
                </c:pt>
                <c:pt idx="2246">
                  <c:v>394.32451248168951</c:v>
                </c:pt>
                <c:pt idx="2247">
                  <c:v>393.25374221801758</c:v>
                </c:pt>
                <c:pt idx="2248">
                  <c:v>392.6157112121582</c:v>
                </c:pt>
                <c:pt idx="2249">
                  <c:v>391.99736404418951</c:v>
                </c:pt>
                <c:pt idx="2250">
                  <c:v>391.69014358520508</c:v>
                </c:pt>
                <c:pt idx="2251">
                  <c:v>391.3736457824707</c:v>
                </c:pt>
                <c:pt idx="2252">
                  <c:v>390.38582229614258</c:v>
                </c:pt>
                <c:pt idx="2253">
                  <c:v>390.50203323364258</c:v>
                </c:pt>
                <c:pt idx="2254">
                  <c:v>389.22319412231451</c:v>
                </c:pt>
                <c:pt idx="2255">
                  <c:v>389.03883743286133</c:v>
                </c:pt>
                <c:pt idx="2256">
                  <c:v>388.6230354309082</c:v>
                </c:pt>
                <c:pt idx="2257">
                  <c:v>388.70720291137701</c:v>
                </c:pt>
                <c:pt idx="2258">
                  <c:v>388.72603225708008</c:v>
                </c:pt>
                <c:pt idx="2259">
                  <c:v>387.96843338012701</c:v>
                </c:pt>
                <c:pt idx="2260">
                  <c:v>387.45357131958008</c:v>
                </c:pt>
                <c:pt idx="2261">
                  <c:v>387.4103889465332</c:v>
                </c:pt>
                <c:pt idx="2262">
                  <c:v>387.84001541137701</c:v>
                </c:pt>
                <c:pt idx="2263">
                  <c:v>388.52434158325201</c:v>
                </c:pt>
                <c:pt idx="2264">
                  <c:v>388.6155891418457</c:v>
                </c:pt>
                <c:pt idx="2265">
                  <c:v>389.30391311645508</c:v>
                </c:pt>
                <c:pt idx="2266">
                  <c:v>389.69978713989258</c:v>
                </c:pt>
                <c:pt idx="2267">
                  <c:v>389.5457649230957</c:v>
                </c:pt>
                <c:pt idx="2268">
                  <c:v>389.66255569458008</c:v>
                </c:pt>
                <c:pt idx="2269">
                  <c:v>390.0168342590332</c:v>
                </c:pt>
                <c:pt idx="2270">
                  <c:v>389.7203254699707</c:v>
                </c:pt>
                <c:pt idx="2271">
                  <c:v>390.48689651489258</c:v>
                </c:pt>
                <c:pt idx="2272">
                  <c:v>390.39531326293951</c:v>
                </c:pt>
                <c:pt idx="2273">
                  <c:v>390.21504592895508</c:v>
                </c:pt>
                <c:pt idx="2274">
                  <c:v>389.87373733520508</c:v>
                </c:pt>
                <c:pt idx="2275">
                  <c:v>389.90056228637701</c:v>
                </c:pt>
                <c:pt idx="2276">
                  <c:v>389.88838577270508</c:v>
                </c:pt>
                <c:pt idx="2277">
                  <c:v>389.6992073059082</c:v>
                </c:pt>
                <c:pt idx="2278">
                  <c:v>389.5458869934082</c:v>
                </c:pt>
                <c:pt idx="2279">
                  <c:v>390.17470169067383</c:v>
                </c:pt>
                <c:pt idx="2280">
                  <c:v>390.52104568481451</c:v>
                </c:pt>
                <c:pt idx="2281">
                  <c:v>390.0040168762207</c:v>
                </c:pt>
                <c:pt idx="2282">
                  <c:v>387.6557502746582</c:v>
                </c:pt>
                <c:pt idx="2283">
                  <c:v>389.13869094848633</c:v>
                </c:pt>
                <c:pt idx="2284">
                  <c:v>388.45509719848633</c:v>
                </c:pt>
                <c:pt idx="2285">
                  <c:v>389.0859260559082</c:v>
                </c:pt>
                <c:pt idx="2286">
                  <c:v>389.53142166137701</c:v>
                </c:pt>
                <c:pt idx="2287">
                  <c:v>389.65895462036133</c:v>
                </c:pt>
                <c:pt idx="2288">
                  <c:v>389.9042854309082</c:v>
                </c:pt>
                <c:pt idx="2289">
                  <c:v>389.03352737426758</c:v>
                </c:pt>
                <c:pt idx="2290">
                  <c:v>387.7999153137207</c:v>
                </c:pt>
                <c:pt idx="2291">
                  <c:v>388.67753982543951</c:v>
                </c:pt>
                <c:pt idx="2292">
                  <c:v>387.87370681762701</c:v>
                </c:pt>
                <c:pt idx="2293">
                  <c:v>388.18584060668951</c:v>
                </c:pt>
                <c:pt idx="2294">
                  <c:v>387.6136360168457</c:v>
                </c:pt>
                <c:pt idx="2295">
                  <c:v>387.8128547668457</c:v>
                </c:pt>
                <c:pt idx="2296">
                  <c:v>387.93413162231451</c:v>
                </c:pt>
                <c:pt idx="2297">
                  <c:v>387.41838455200201</c:v>
                </c:pt>
                <c:pt idx="2298">
                  <c:v>386.66426467895508</c:v>
                </c:pt>
                <c:pt idx="2299">
                  <c:v>387.08855056762701</c:v>
                </c:pt>
                <c:pt idx="2300">
                  <c:v>386.57829666137701</c:v>
                </c:pt>
                <c:pt idx="2301">
                  <c:v>387.1600227355957</c:v>
                </c:pt>
                <c:pt idx="2302">
                  <c:v>386.64204788208008</c:v>
                </c:pt>
                <c:pt idx="2303">
                  <c:v>387.19743728637701</c:v>
                </c:pt>
                <c:pt idx="2304">
                  <c:v>387.10307693481451</c:v>
                </c:pt>
                <c:pt idx="2305">
                  <c:v>387.03163528442383</c:v>
                </c:pt>
                <c:pt idx="2306">
                  <c:v>387.65633010864258</c:v>
                </c:pt>
                <c:pt idx="2307">
                  <c:v>388.1766242980957</c:v>
                </c:pt>
                <c:pt idx="2308">
                  <c:v>387.8777961730957</c:v>
                </c:pt>
                <c:pt idx="2309">
                  <c:v>388.14229202270508</c:v>
                </c:pt>
                <c:pt idx="2310">
                  <c:v>387.97670364379883</c:v>
                </c:pt>
                <c:pt idx="2311">
                  <c:v>388.3084602355957</c:v>
                </c:pt>
                <c:pt idx="2312">
                  <c:v>387.8712043762207</c:v>
                </c:pt>
                <c:pt idx="2313">
                  <c:v>387.67314529418951</c:v>
                </c:pt>
                <c:pt idx="2314">
                  <c:v>387.76539993286133</c:v>
                </c:pt>
                <c:pt idx="2315">
                  <c:v>387.26079177856451</c:v>
                </c:pt>
                <c:pt idx="2316">
                  <c:v>387.4194221496582</c:v>
                </c:pt>
                <c:pt idx="2317">
                  <c:v>387.9310188293457</c:v>
                </c:pt>
                <c:pt idx="2318">
                  <c:v>389.2952766418457</c:v>
                </c:pt>
                <c:pt idx="2319">
                  <c:v>388.33766555786133</c:v>
                </c:pt>
                <c:pt idx="2320">
                  <c:v>387.7897834777832</c:v>
                </c:pt>
                <c:pt idx="2321">
                  <c:v>388.74760818481451</c:v>
                </c:pt>
                <c:pt idx="2322">
                  <c:v>388.36296463012701</c:v>
                </c:pt>
                <c:pt idx="2323">
                  <c:v>387.56697463989258</c:v>
                </c:pt>
                <c:pt idx="2324">
                  <c:v>387.99464797973633</c:v>
                </c:pt>
                <c:pt idx="2325">
                  <c:v>389.06984329223633</c:v>
                </c:pt>
                <c:pt idx="2326">
                  <c:v>388.90788650512701</c:v>
                </c:pt>
                <c:pt idx="2327">
                  <c:v>389.86467361450201</c:v>
                </c:pt>
                <c:pt idx="2328">
                  <c:v>389.27840042114258</c:v>
                </c:pt>
                <c:pt idx="2329">
                  <c:v>388.44404983520508</c:v>
                </c:pt>
                <c:pt idx="2330">
                  <c:v>388.07524490356451</c:v>
                </c:pt>
                <c:pt idx="2331">
                  <c:v>386.90993118286133</c:v>
                </c:pt>
                <c:pt idx="2332">
                  <c:v>387.59498977661133</c:v>
                </c:pt>
                <c:pt idx="2333">
                  <c:v>387.55879592895508</c:v>
                </c:pt>
                <c:pt idx="2334">
                  <c:v>387.2537727355957</c:v>
                </c:pt>
                <c:pt idx="2335">
                  <c:v>387.44719314575201</c:v>
                </c:pt>
                <c:pt idx="2336">
                  <c:v>388.07756423950201</c:v>
                </c:pt>
                <c:pt idx="2337">
                  <c:v>387.69816970825201</c:v>
                </c:pt>
                <c:pt idx="2338">
                  <c:v>388.55922317504883</c:v>
                </c:pt>
                <c:pt idx="2339">
                  <c:v>388.0815315246582</c:v>
                </c:pt>
                <c:pt idx="2340">
                  <c:v>387.47835159301758</c:v>
                </c:pt>
                <c:pt idx="2341">
                  <c:v>387.3544807434082</c:v>
                </c:pt>
                <c:pt idx="2342">
                  <c:v>386.43446731567383</c:v>
                </c:pt>
                <c:pt idx="2343">
                  <c:v>385.7325325012207</c:v>
                </c:pt>
                <c:pt idx="2344">
                  <c:v>387.15376663208008</c:v>
                </c:pt>
                <c:pt idx="2345">
                  <c:v>386.72832107543951</c:v>
                </c:pt>
                <c:pt idx="2346">
                  <c:v>387.60554885864258</c:v>
                </c:pt>
                <c:pt idx="2347">
                  <c:v>388.07539749145508</c:v>
                </c:pt>
                <c:pt idx="2348">
                  <c:v>388.71004104614258</c:v>
                </c:pt>
                <c:pt idx="2349">
                  <c:v>388.4409065246582</c:v>
                </c:pt>
                <c:pt idx="2350">
                  <c:v>388.05958938598633</c:v>
                </c:pt>
                <c:pt idx="2351">
                  <c:v>388.3576545715332</c:v>
                </c:pt>
                <c:pt idx="2352">
                  <c:v>388.9783821105957</c:v>
                </c:pt>
                <c:pt idx="2353">
                  <c:v>388.97697830200201</c:v>
                </c:pt>
                <c:pt idx="2354">
                  <c:v>388.1179084777832</c:v>
                </c:pt>
                <c:pt idx="2355">
                  <c:v>387.37126541137701</c:v>
                </c:pt>
                <c:pt idx="2356">
                  <c:v>388.01213455200201</c:v>
                </c:pt>
                <c:pt idx="2357">
                  <c:v>387.1675910949707</c:v>
                </c:pt>
                <c:pt idx="2358">
                  <c:v>387.23060989379883</c:v>
                </c:pt>
                <c:pt idx="2359">
                  <c:v>387.25105667114258</c:v>
                </c:pt>
                <c:pt idx="2360">
                  <c:v>386.75575637817383</c:v>
                </c:pt>
                <c:pt idx="2361">
                  <c:v>387.07683181762701</c:v>
                </c:pt>
                <c:pt idx="2362">
                  <c:v>386.26704788208008</c:v>
                </c:pt>
                <c:pt idx="2363">
                  <c:v>386.27205276489258</c:v>
                </c:pt>
                <c:pt idx="2364">
                  <c:v>386.48707962036133</c:v>
                </c:pt>
                <c:pt idx="2365">
                  <c:v>386.6900520324707</c:v>
                </c:pt>
                <c:pt idx="2366">
                  <c:v>386.96379470825201</c:v>
                </c:pt>
                <c:pt idx="2367">
                  <c:v>387.3735237121582</c:v>
                </c:pt>
                <c:pt idx="2368">
                  <c:v>387.34645462036133</c:v>
                </c:pt>
                <c:pt idx="2369">
                  <c:v>387.66997146606451</c:v>
                </c:pt>
                <c:pt idx="2370">
                  <c:v>388.0080451965332</c:v>
                </c:pt>
                <c:pt idx="2371">
                  <c:v>387.85335159301758</c:v>
                </c:pt>
                <c:pt idx="2372">
                  <c:v>389.05910110473633</c:v>
                </c:pt>
                <c:pt idx="2373">
                  <c:v>388.29353713989258</c:v>
                </c:pt>
                <c:pt idx="2374">
                  <c:v>388.26985549926758</c:v>
                </c:pt>
                <c:pt idx="2375">
                  <c:v>388.07728958129883</c:v>
                </c:pt>
                <c:pt idx="2376">
                  <c:v>388.17531204223633</c:v>
                </c:pt>
                <c:pt idx="2377">
                  <c:v>389.6320686340332</c:v>
                </c:pt>
                <c:pt idx="2378">
                  <c:v>391.13200759887701</c:v>
                </c:pt>
                <c:pt idx="2379">
                  <c:v>390.96550369262701</c:v>
                </c:pt>
                <c:pt idx="2380">
                  <c:v>391.08845901489258</c:v>
                </c:pt>
                <c:pt idx="2381">
                  <c:v>390.8347053527832</c:v>
                </c:pt>
                <c:pt idx="2382">
                  <c:v>392.56843948364258</c:v>
                </c:pt>
                <c:pt idx="2383">
                  <c:v>391.9692268371582</c:v>
                </c:pt>
                <c:pt idx="2384">
                  <c:v>392.32039260864258</c:v>
                </c:pt>
                <c:pt idx="2385">
                  <c:v>391.46083450317383</c:v>
                </c:pt>
                <c:pt idx="2386">
                  <c:v>391.9510383605957</c:v>
                </c:pt>
                <c:pt idx="2387">
                  <c:v>392.3267707824707</c:v>
                </c:pt>
                <c:pt idx="2388">
                  <c:v>392.0107307434082</c:v>
                </c:pt>
                <c:pt idx="2389">
                  <c:v>391.61857986450201</c:v>
                </c:pt>
                <c:pt idx="2390">
                  <c:v>392.43107986450201</c:v>
                </c:pt>
                <c:pt idx="2391">
                  <c:v>392.21962356567383</c:v>
                </c:pt>
                <c:pt idx="2392">
                  <c:v>391.9166145324707</c:v>
                </c:pt>
                <c:pt idx="2393">
                  <c:v>392.3786506652832</c:v>
                </c:pt>
                <c:pt idx="2394">
                  <c:v>391.76826858520508</c:v>
                </c:pt>
                <c:pt idx="2395">
                  <c:v>392.33842849731451</c:v>
                </c:pt>
                <c:pt idx="2396">
                  <c:v>392.62709426879883</c:v>
                </c:pt>
                <c:pt idx="2397">
                  <c:v>392.83449172973633</c:v>
                </c:pt>
                <c:pt idx="2398">
                  <c:v>393.65193557739258</c:v>
                </c:pt>
                <c:pt idx="2399">
                  <c:v>393.32439041137701</c:v>
                </c:pt>
                <c:pt idx="2400">
                  <c:v>393.14686965942383</c:v>
                </c:pt>
                <c:pt idx="2401">
                  <c:v>392.96028518676758</c:v>
                </c:pt>
                <c:pt idx="2402">
                  <c:v>393.43037796020508</c:v>
                </c:pt>
                <c:pt idx="2403">
                  <c:v>393.25639724731451</c:v>
                </c:pt>
                <c:pt idx="2404">
                  <c:v>392.86418533325201</c:v>
                </c:pt>
                <c:pt idx="2405">
                  <c:v>394.2708625793457</c:v>
                </c:pt>
                <c:pt idx="2406">
                  <c:v>393.59712600708008</c:v>
                </c:pt>
                <c:pt idx="2407">
                  <c:v>393.98280715942383</c:v>
                </c:pt>
                <c:pt idx="2408">
                  <c:v>395.4775276184082</c:v>
                </c:pt>
                <c:pt idx="2409">
                  <c:v>395.38026809692383</c:v>
                </c:pt>
                <c:pt idx="2410">
                  <c:v>396.10359573364258</c:v>
                </c:pt>
                <c:pt idx="2411">
                  <c:v>395.98073196411133</c:v>
                </c:pt>
                <c:pt idx="2412">
                  <c:v>396.88832473754883</c:v>
                </c:pt>
                <c:pt idx="2413">
                  <c:v>396.6146125793457</c:v>
                </c:pt>
                <c:pt idx="2414">
                  <c:v>396.87611770629883</c:v>
                </c:pt>
                <c:pt idx="2415">
                  <c:v>396.89046096801758</c:v>
                </c:pt>
                <c:pt idx="2416">
                  <c:v>395.96327590942383</c:v>
                </c:pt>
                <c:pt idx="2417">
                  <c:v>396.26628494262701</c:v>
                </c:pt>
                <c:pt idx="2418">
                  <c:v>395.47136306762701</c:v>
                </c:pt>
                <c:pt idx="2419">
                  <c:v>395.18791580200201</c:v>
                </c:pt>
                <c:pt idx="2420">
                  <c:v>395.22172927856451</c:v>
                </c:pt>
                <c:pt idx="2421">
                  <c:v>395.3040657043457</c:v>
                </c:pt>
                <c:pt idx="2422">
                  <c:v>395.6192512512207</c:v>
                </c:pt>
                <c:pt idx="2423">
                  <c:v>397.19258499145508</c:v>
                </c:pt>
                <c:pt idx="2424">
                  <c:v>396.0811653137207</c:v>
                </c:pt>
                <c:pt idx="2425">
                  <c:v>396.33003616333008</c:v>
                </c:pt>
                <c:pt idx="2426">
                  <c:v>396.5119514465332</c:v>
                </c:pt>
                <c:pt idx="2427">
                  <c:v>396.18288040161133</c:v>
                </c:pt>
                <c:pt idx="2428">
                  <c:v>396.17262649536133</c:v>
                </c:pt>
                <c:pt idx="2429">
                  <c:v>396.47380447387701</c:v>
                </c:pt>
                <c:pt idx="2430">
                  <c:v>397.31901931762701</c:v>
                </c:pt>
                <c:pt idx="2431">
                  <c:v>397.0501594543457</c:v>
                </c:pt>
                <c:pt idx="2432">
                  <c:v>396.95564651489258</c:v>
                </c:pt>
                <c:pt idx="2433">
                  <c:v>397.45000076293951</c:v>
                </c:pt>
                <c:pt idx="2434">
                  <c:v>397.75032424926758</c:v>
                </c:pt>
                <c:pt idx="2435">
                  <c:v>398.2730598449707</c:v>
                </c:pt>
                <c:pt idx="2436">
                  <c:v>397.1099739074707</c:v>
                </c:pt>
                <c:pt idx="2437">
                  <c:v>396.64912796020508</c:v>
                </c:pt>
                <c:pt idx="2438">
                  <c:v>398.2983283996582</c:v>
                </c:pt>
                <c:pt idx="2439">
                  <c:v>398.06605911254883</c:v>
                </c:pt>
                <c:pt idx="2440">
                  <c:v>398.01625442504883</c:v>
                </c:pt>
                <c:pt idx="2441">
                  <c:v>398.47136306762701</c:v>
                </c:pt>
                <c:pt idx="2442">
                  <c:v>399.45009231567383</c:v>
                </c:pt>
                <c:pt idx="2443">
                  <c:v>399.23915481567383</c:v>
                </c:pt>
                <c:pt idx="2444">
                  <c:v>398.38261795043951</c:v>
                </c:pt>
                <c:pt idx="2445">
                  <c:v>399.2739143371582</c:v>
                </c:pt>
                <c:pt idx="2446">
                  <c:v>398.82841873168951</c:v>
                </c:pt>
                <c:pt idx="2447">
                  <c:v>398.93523025512701</c:v>
                </c:pt>
                <c:pt idx="2448">
                  <c:v>398.93144607543951</c:v>
                </c:pt>
                <c:pt idx="2449">
                  <c:v>399.10393142700201</c:v>
                </c:pt>
                <c:pt idx="2450">
                  <c:v>398.98808670043951</c:v>
                </c:pt>
                <c:pt idx="2451">
                  <c:v>399.41179275512701</c:v>
                </c:pt>
                <c:pt idx="2452">
                  <c:v>398.9698371887207</c:v>
                </c:pt>
                <c:pt idx="2453">
                  <c:v>399.13649368286133</c:v>
                </c:pt>
                <c:pt idx="2454">
                  <c:v>398.71498489379883</c:v>
                </c:pt>
                <c:pt idx="2455">
                  <c:v>399.3036994934082</c:v>
                </c:pt>
                <c:pt idx="2456">
                  <c:v>399.0301399230957</c:v>
                </c:pt>
                <c:pt idx="2457">
                  <c:v>399.02815628051758</c:v>
                </c:pt>
                <c:pt idx="2458">
                  <c:v>398.97633743286133</c:v>
                </c:pt>
                <c:pt idx="2459">
                  <c:v>399.51149368286133</c:v>
                </c:pt>
                <c:pt idx="2460">
                  <c:v>399.02824783325201</c:v>
                </c:pt>
                <c:pt idx="2461">
                  <c:v>398.4072151184082</c:v>
                </c:pt>
                <c:pt idx="2462">
                  <c:v>398.2979621887207</c:v>
                </c:pt>
                <c:pt idx="2463">
                  <c:v>396.7333869934082</c:v>
                </c:pt>
                <c:pt idx="2464">
                  <c:v>396.9710578918457</c:v>
                </c:pt>
                <c:pt idx="2465">
                  <c:v>396.89433670043951</c:v>
                </c:pt>
                <c:pt idx="2466">
                  <c:v>396.4201545715332</c:v>
                </c:pt>
                <c:pt idx="2467">
                  <c:v>395.66341018676758</c:v>
                </c:pt>
                <c:pt idx="2468">
                  <c:v>396.3204231262207</c:v>
                </c:pt>
                <c:pt idx="2469">
                  <c:v>396.64967727661133</c:v>
                </c:pt>
                <c:pt idx="2470">
                  <c:v>398.27656936645508</c:v>
                </c:pt>
                <c:pt idx="2471">
                  <c:v>397.25600051879883</c:v>
                </c:pt>
                <c:pt idx="2472">
                  <c:v>396.83034133911133</c:v>
                </c:pt>
                <c:pt idx="2473">
                  <c:v>396.35100173950201</c:v>
                </c:pt>
                <c:pt idx="2474">
                  <c:v>395.63637161254883</c:v>
                </c:pt>
                <c:pt idx="2475">
                  <c:v>396.35127639770508</c:v>
                </c:pt>
                <c:pt idx="2476">
                  <c:v>395.64213943481451</c:v>
                </c:pt>
                <c:pt idx="2477">
                  <c:v>395.12569046020508</c:v>
                </c:pt>
                <c:pt idx="2478">
                  <c:v>394.09794998168951</c:v>
                </c:pt>
                <c:pt idx="2479">
                  <c:v>393.37727737426758</c:v>
                </c:pt>
                <c:pt idx="2480">
                  <c:v>393.87520217895508</c:v>
                </c:pt>
                <c:pt idx="2481">
                  <c:v>394.78288650512701</c:v>
                </c:pt>
                <c:pt idx="2482">
                  <c:v>395.3300666809082</c:v>
                </c:pt>
                <c:pt idx="2483">
                  <c:v>395.54182815551758</c:v>
                </c:pt>
                <c:pt idx="2484">
                  <c:v>396.38063430786133</c:v>
                </c:pt>
                <c:pt idx="2485">
                  <c:v>396.65633010864258</c:v>
                </c:pt>
                <c:pt idx="2486">
                  <c:v>397.3856086730957</c:v>
                </c:pt>
                <c:pt idx="2487">
                  <c:v>397.63322830200201</c:v>
                </c:pt>
                <c:pt idx="2488">
                  <c:v>399.09834671020508</c:v>
                </c:pt>
                <c:pt idx="2489">
                  <c:v>398.92668533325201</c:v>
                </c:pt>
                <c:pt idx="2490">
                  <c:v>399.46596145629883</c:v>
                </c:pt>
                <c:pt idx="2491">
                  <c:v>398.57069778442383</c:v>
                </c:pt>
                <c:pt idx="2492">
                  <c:v>398.79616165161133</c:v>
                </c:pt>
                <c:pt idx="2493">
                  <c:v>399.76735305786133</c:v>
                </c:pt>
                <c:pt idx="2494">
                  <c:v>399.7850227355957</c:v>
                </c:pt>
                <c:pt idx="2495">
                  <c:v>399.95460891723633</c:v>
                </c:pt>
                <c:pt idx="2496">
                  <c:v>399.76301956176758</c:v>
                </c:pt>
                <c:pt idx="2497">
                  <c:v>399.07219314575201</c:v>
                </c:pt>
                <c:pt idx="2498">
                  <c:v>398.05217361450201</c:v>
                </c:pt>
                <c:pt idx="2499">
                  <c:v>397.36479568481451</c:v>
                </c:pt>
                <c:pt idx="2500">
                  <c:v>397.74931716918951</c:v>
                </c:pt>
                <c:pt idx="2501">
                  <c:v>397.95756912231451</c:v>
                </c:pt>
                <c:pt idx="2502">
                  <c:v>398.51973342895508</c:v>
                </c:pt>
                <c:pt idx="2503">
                  <c:v>397.72755813598633</c:v>
                </c:pt>
                <c:pt idx="2504">
                  <c:v>398.25056838989258</c:v>
                </c:pt>
                <c:pt idx="2505">
                  <c:v>397.54793167114258</c:v>
                </c:pt>
                <c:pt idx="2506">
                  <c:v>398.11235427856451</c:v>
                </c:pt>
                <c:pt idx="2507">
                  <c:v>397.64729690551758</c:v>
                </c:pt>
                <c:pt idx="2508">
                  <c:v>397.79191970825201</c:v>
                </c:pt>
                <c:pt idx="2509">
                  <c:v>398.19194412231451</c:v>
                </c:pt>
                <c:pt idx="2510">
                  <c:v>396.95894241333008</c:v>
                </c:pt>
                <c:pt idx="2511">
                  <c:v>397.92055130004883</c:v>
                </c:pt>
                <c:pt idx="2512">
                  <c:v>398.25136184692383</c:v>
                </c:pt>
                <c:pt idx="2513">
                  <c:v>398.6177864074707</c:v>
                </c:pt>
                <c:pt idx="2514">
                  <c:v>398.5611457824707</c:v>
                </c:pt>
                <c:pt idx="2515">
                  <c:v>397.7466926574707</c:v>
                </c:pt>
                <c:pt idx="2516">
                  <c:v>397.6889533996582</c:v>
                </c:pt>
                <c:pt idx="2517">
                  <c:v>397.31019973754883</c:v>
                </c:pt>
                <c:pt idx="2518">
                  <c:v>396.21345901489258</c:v>
                </c:pt>
                <c:pt idx="2519">
                  <c:v>396.98256301879883</c:v>
                </c:pt>
                <c:pt idx="2520">
                  <c:v>396.93266677856451</c:v>
                </c:pt>
                <c:pt idx="2521">
                  <c:v>396.83967971801758</c:v>
                </c:pt>
                <c:pt idx="2522">
                  <c:v>397.91182327270508</c:v>
                </c:pt>
                <c:pt idx="2523">
                  <c:v>397.37074661254883</c:v>
                </c:pt>
                <c:pt idx="2524">
                  <c:v>396.86507034301758</c:v>
                </c:pt>
                <c:pt idx="2525">
                  <c:v>397.42778396606451</c:v>
                </c:pt>
                <c:pt idx="2526">
                  <c:v>397.71281814575201</c:v>
                </c:pt>
                <c:pt idx="2527">
                  <c:v>398.09871292114258</c:v>
                </c:pt>
                <c:pt idx="2528">
                  <c:v>396.66447830200201</c:v>
                </c:pt>
                <c:pt idx="2529">
                  <c:v>397.14104080200201</c:v>
                </c:pt>
                <c:pt idx="2530">
                  <c:v>397.18754959106451</c:v>
                </c:pt>
                <c:pt idx="2531">
                  <c:v>396.9025764465332</c:v>
                </c:pt>
                <c:pt idx="2532">
                  <c:v>397.16633987426758</c:v>
                </c:pt>
                <c:pt idx="2533">
                  <c:v>396.92158889770508</c:v>
                </c:pt>
                <c:pt idx="2534">
                  <c:v>398.82136917114258</c:v>
                </c:pt>
                <c:pt idx="2535">
                  <c:v>398.91252517700201</c:v>
                </c:pt>
                <c:pt idx="2536">
                  <c:v>398.99141311645508</c:v>
                </c:pt>
                <c:pt idx="2537">
                  <c:v>398.52479934692383</c:v>
                </c:pt>
                <c:pt idx="2538">
                  <c:v>397.92558670043951</c:v>
                </c:pt>
                <c:pt idx="2539">
                  <c:v>397.57246780395508</c:v>
                </c:pt>
                <c:pt idx="2540">
                  <c:v>396.76771926879883</c:v>
                </c:pt>
                <c:pt idx="2541">
                  <c:v>397.29072952270508</c:v>
                </c:pt>
                <c:pt idx="2542">
                  <c:v>396.02739334106451</c:v>
                </c:pt>
                <c:pt idx="2543">
                  <c:v>394.92216873168951</c:v>
                </c:pt>
                <c:pt idx="2544">
                  <c:v>395.55574417114258</c:v>
                </c:pt>
                <c:pt idx="2545">
                  <c:v>394.55000686645508</c:v>
                </c:pt>
                <c:pt idx="2546">
                  <c:v>394.69023513793951</c:v>
                </c:pt>
                <c:pt idx="2547">
                  <c:v>395.7939338684082</c:v>
                </c:pt>
                <c:pt idx="2548">
                  <c:v>395.18306350708008</c:v>
                </c:pt>
                <c:pt idx="2549">
                  <c:v>395.4173469543457</c:v>
                </c:pt>
                <c:pt idx="2550">
                  <c:v>395.01900100708008</c:v>
                </c:pt>
                <c:pt idx="2551">
                  <c:v>394.76887893676758</c:v>
                </c:pt>
                <c:pt idx="2552">
                  <c:v>395.1617317199707</c:v>
                </c:pt>
                <c:pt idx="2553">
                  <c:v>395.07472610473633</c:v>
                </c:pt>
                <c:pt idx="2554">
                  <c:v>394.60515213012701</c:v>
                </c:pt>
                <c:pt idx="2555">
                  <c:v>393.68339920043951</c:v>
                </c:pt>
                <c:pt idx="2556">
                  <c:v>393.68596267700201</c:v>
                </c:pt>
                <c:pt idx="2557">
                  <c:v>393.4050178527832</c:v>
                </c:pt>
                <c:pt idx="2558">
                  <c:v>393.08577346801758</c:v>
                </c:pt>
                <c:pt idx="2559">
                  <c:v>392.50139236450201</c:v>
                </c:pt>
                <c:pt idx="2560">
                  <c:v>393.78190994262701</c:v>
                </c:pt>
                <c:pt idx="2561">
                  <c:v>394.04899978637701</c:v>
                </c:pt>
                <c:pt idx="2562">
                  <c:v>393.16511917114258</c:v>
                </c:pt>
                <c:pt idx="2563">
                  <c:v>393.44682693481451</c:v>
                </c:pt>
                <c:pt idx="2564">
                  <c:v>393.18538284301758</c:v>
                </c:pt>
                <c:pt idx="2565">
                  <c:v>393.7613410949707</c:v>
                </c:pt>
                <c:pt idx="2566">
                  <c:v>393.64625930786133</c:v>
                </c:pt>
                <c:pt idx="2567">
                  <c:v>393.83009719848633</c:v>
                </c:pt>
                <c:pt idx="2568">
                  <c:v>394.51103591918951</c:v>
                </c:pt>
                <c:pt idx="2569">
                  <c:v>394.23042678833008</c:v>
                </c:pt>
                <c:pt idx="2570">
                  <c:v>393.82539749145508</c:v>
                </c:pt>
                <c:pt idx="2571">
                  <c:v>394.06081008911133</c:v>
                </c:pt>
                <c:pt idx="2572">
                  <c:v>393.40175247192383</c:v>
                </c:pt>
                <c:pt idx="2573">
                  <c:v>394.16496658325201</c:v>
                </c:pt>
                <c:pt idx="2574">
                  <c:v>393.68336868286133</c:v>
                </c:pt>
                <c:pt idx="2575">
                  <c:v>394.26820755004883</c:v>
                </c:pt>
                <c:pt idx="2576">
                  <c:v>393.93303298950201</c:v>
                </c:pt>
                <c:pt idx="2577">
                  <c:v>394.29372024536133</c:v>
                </c:pt>
                <c:pt idx="2578">
                  <c:v>393.03114700317383</c:v>
                </c:pt>
                <c:pt idx="2579">
                  <c:v>393.49696731567383</c:v>
                </c:pt>
                <c:pt idx="2580">
                  <c:v>393.65199661254883</c:v>
                </c:pt>
                <c:pt idx="2581">
                  <c:v>393.1354866027832</c:v>
                </c:pt>
                <c:pt idx="2582">
                  <c:v>392.53810501098633</c:v>
                </c:pt>
                <c:pt idx="2583">
                  <c:v>393.96449661254883</c:v>
                </c:pt>
                <c:pt idx="2584">
                  <c:v>393.70637893676758</c:v>
                </c:pt>
                <c:pt idx="2585">
                  <c:v>393.73457717895508</c:v>
                </c:pt>
                <c:pt idx="2586">
                  <c:v>394.01625442504883</c:v>
                </c:pt>
                <c:pt idx="2587">
                  <c:v>392.33525466918951</c:v>
                </c:pt>
                <c:pt idx="2588">
                  <c:v>392.1852912902832</c:v>
                </c:pt>
                <c:pt idx="2589">
                  <c:v>391.93129348754883</c:v>
                </c:pt>
                <c:pt idx="2590">
                  <c:v>392.63039016723633</c:v>
                </c:pt>
                <c:pt idx="2591">
                  <c:v>391.62990188598633</c:v>
                </c:pt>
                <c:pt idx="2592">
                  <c:v>391.75825881958008</c:v>
                </c:pt>
                <c:pt idx="2593">
                  <c:v>391.8095588684082</c:v>
                </c:pt>
                <c:pt idx="2594">
                  <c:v>391.7127571105957</c:v>
                </c:pt>
                <c:pt idx="2595">
                  <c:v>391.32118606567383</c:v>
                </c:pt>
                <c:pt idx="2596">
                  <c:v>391.28386306762701</c:v>
                </c:pt>
                <c:pt idx="2597">
                  <c:v>391.86882400512701</c:v>
                </c:pt>
                <c:pt idx="2598">
                  <c:v>393.78194046020508</c:v>
                </c:pt>
                <c:pt idx="2599">
                  <c:v>394.1467170715332</c:v>
                </c:pt>
                <c:pt idx="2600">
                  <c:v>394.04457473754883</c:v>
                </c:pt>
                <c:pt idx="2601">
                  <c:v>393.6107063293457</c:v>
                </c:pt>
                <c:pt idx="2602">
                  <c:v>393.8869514465332</c:v>
                </c:pt>
                <c:pt idx="2603">
                  <c:v>393.6540412902832</c:v>
                </c:pt>
                <c:pt idx="2604">
                  <c:v>393.54426956176758</c:v>
                </c:pt>
                <c:pt idx="2605">
                  <c:v>393.2184944152832</c:v>
                </c:pt>
                <c:pt idx="2606">
                  <c:v>392.98613357543951</c:v>
                </c:pt>
                <c:pt idx="2607">
                  <c:v>393.3307991027832</c:v>
                </c:pt>
                <c:pt idx="2608">
                  <c:v>392.63325881958008</c:v>
                </c:pt>
                <c:pt idx="2609">
                  <c:v>392.9594612121582</c:v>
                </c:pt>
                <c:pt idx="2610">
                  <c:v>393.31062698364258</c:v>
                </c:pt>
                <c:pt idx="2611">
                  <c:v>392.70442581176758</c:v>
                </c:pt>
                <c:pt idx="2612">
                  <c:v>393.43596267700201</c:v>
                </c:pt>
                <c:pt idx="2613">
                  <c:v>392.9860725402832</c:v>
                </c:pt>
                <c:pt idx="2614">
                  <c:v>394.00917434692383</c:v>
                </c:pt>
                <c:pt idx="2615">
                  <c:v>393.1650276184082</c:v>
                </c:pt>
                <c:pt idx="2616">
                  <c:v>392.6802864074707</c:v>
                </c:pt>
                <c:pt idx="2617">
                  <c:v>392.53227615356451</c:v>
                </c:pt>
                <c:pt idx="2618">
                  <c:v>392.04399490356451</c:v>
                </c:pt>
                <c:pt idx="2619">
                  <c:v>392.0661506652832</c:v>
                </c:pt>
                <c:pt idx="2620">
                  <c:v>391.7637825012207</c:v>
                </c:pt>
                <c:pt idx="2621">
                  <c:v>392.40681838989258</c:v>
                </c:pt>
                <c:pt idx="2622">
                  <c:v>391.69319534301758</c:v>
                </c:pt>
                <c:pt idx="2623">
                  <c:v>392.27412796020508</c:v>
                </c:pt>
                <c:pt idx="2624">
                  <c:v>392.55156326293951</c:v>
                </c:pt>
                <c:pt idx="2625">
                  <c:v>392.96370315551758</c:v>
                </c:pt>
                <c:pt idx="2626">
                  <c:v>393.05022048950201</c:v>
                </c:pt>
                <c:pt idx="2627">
                  <c:v>392.4194221496582</c:v>
                </c:pt>
                <c:pt idx="2628">
                  <c:v>393.45228958129883</c:v>
                </c:pt>
                <c:pt idx="2629">
                  <c:v>393.95418167114258</c:v>
                </c:pt>
                <c:pt idx="2630">
                  <c:v>394.06987380981451</c:v>
                </c:pt>
                <c:pt idx="2631">
                  <c:v>392.37065505981451</c:v>
                </c:pt>
                <c:pt idx="2632">
                  <c:v>393.4185676574707</c:v>
                </c:pt>
                <c:pt idx="2633">
                  <c:v>393.64540481567383</c:v>
                </c:pt>
                <c:pt idx="2634">
                  <c:v>393.92702102661133</c:v>
                </c:pt>
                <c:pt idx="2635">
                  <c:v>394.35905838012701</c:v>
                </c:pt>
                <c:pt idx="2636">
                  <c:v>393.8962287902832</c:v>
                </c:pt>
                <c:pt idx="2637">
                  <c:v>393.76991653442383</c:v>
                </c:pt>
                <c:pt idx="2638">
                  <c:v>393.9005012512207</c:v>
                </c:pt>
                <c:pt idx="2639">
                  <c:v>394.04561233520508</c:v>
                </c:pt>
                <c:pt idx="2640">
                  <c:v>393.55507278442383</c:v>
                </c:pt>
                <c:pt idx="2641">
                  <c:v>393.93169021606451</c:v>
                </c:pt>
                <c:pt idx="2642">
                  <c:v>394.28703689575201</c:v>
                </c:pt>
                <c:pt idx="2643">
                  <c:v>393.48833084106451</c:v>
                </c:pt>
                <c:pt idx="2644">
                  <c:v>393.15633010864258</c:v>
                </c:pt>
                <c:pt idx="2645">
                  <c:v>393.0770149230957</c:v>
                </c:pt>
                <c:pt idx="2646">
                  <c:v>393.6024055480957</c:v>
                </c:pt>
                <c:pt idx="2647">
                  <c:v>394.71586990356451</c:v>
                </c:pt>
                <c:pt idx="2648">
                  <c:v>395.23579788208008</c:v>
                </c:pt>
                <c:pt idx="2649">
                  <c:v>395.09767532348633</c:v>
                </c:pt>
                <c:pt idx="2650">
                  <c:v>394.93754959106451</c:v>
                </c:pt>
                <c:pt idx="2651">
                  <c:v>395.30534744262701</c:v>
                </c:pt>
                <c:pt idx="2652">
                  <c:v>394.16279983520508</c:v>
                </c:pt>
                <c:pt idx="2653">
                  <c:v>394.5031623840332</c:v>
                </c:pt>
                <c:pt idx="2654">
                  <c:v>394.67720413208008</c:v>
                </c:pt>
                <c:pt idx="2655">
                  <c:v>394.68935012817383</c:v>
                </c:pt>
                <c:pt idx="2656">
                  <c:v>394.55220413208008</c:v>
                </c:pt>
                <c:pt idx="2657">
                  <c:v>394.08967971801758</c:v>
                </c:pt>
                <c:pt idx="2658">
                  <c:v>393.9905891418457</c:v>
                </c:pt>
                <c:pt idx="2659">
                  <c:v>394.39201736450201</c:v>
                </c:pt>
                <c:pt idx="2660">
                  <c:v>394.0826301574707</c:v>
                </c:pt>
                <c:pt idx="2661">
                  <c:v>393.42338943481451</c:v>
                </c:pt>
                <c:pt idx="2662">
                  <c:v>393.10713577270508</c:v>
                </c:pt>
                <c:pt idx="2663">
                  <c:v>392.7874641418457</c:v>
                </c:pt>
                <c:pt idx="2664">
                  <c:v>393.26457595825201</c:v>
                </c:pt>
                <c:pt idx="2665">
                  <c:v>393.34038162231451</c:v>
                </c:pt>
                <c:pt idx="2666">
                  <c:v>392.78544998168951</c:v>
                </c:pt>
                <c:pt idx="2667">
                  <c:v>392.89299392700201</c:v>
                </c:pt>
                <c:pt idx="2668">
                  <c:v>393.30965042114258</c:v>
                </c:pt>
                <c:pt idx="2669">
                  <c:v>393.05134963989258</c:v>
                </c:pt>
                <c:pt idx="2670">
                  <c:v>392.49263381958008</c:v>
                </c:pt>
                <c:pt idx="2671">
                  <c:v>392.4163703918457</c:v>
                </c:pt>
                <c:pt idx="2672">
                  <c:v>392.08208084106451</c:v>
                </c:pt>
                <c:pt idx="2673">
                  <c:v>391.8027229309082</c:v>
                </c:pt>
                <c:pt idx="2674">
                  <c:v>392.42549514770508</c:v>
                </c:pt>
                <c:pt idx="2675">
                  <c:v>391.2391242980957</c:v>
                </c:pt>
                <c:pt idx="2676">
                  <c:v>391.40385818481451</c:v>
                </c:pt>
                <c:pt idx="2677">
                  <c:v>391.6445198059082</c:v>
                </c:pt>
                <c:pt idx="2678">
                  <c:v>391.60560989379883</c:v>
                </c:pt>
                <c:pt idx="2679">
                  <c:v>391.9815559387207</c:v>
                </c:pt>
                <c:pt idx="2680">
                  <c:v>392.4941291809082</c:v>
                </c:pt>
                <c:pt idx="2681">
                  <c:v>392.22649002075201</c:v>
                </c:pt>
                <c:pt idx="2682">
                  <c:v>392.3328742980957</c:v>
                </c:pt>
                <c:pt idx="2683">
                  <c:v>392.87367630004883</c:v>
                </c:pt>
                <c:pt idx="2684">
                  <c:v>393.09608840942383</c:v>
                </c:pt>
                <c:pt idx="2685">
                  <c:v>392.74190139770508</c:v>
                </c:pt>
                <c:pt idx="2686">
                  <c:v>392.38368606567383</c:v>
                </c:pt>
                <c:pt idx="2687">
                  <c:v>392.5239143371582</c:v>
                </c:pt>
                <c:pt idx="2688">
                  <c:v>392.40275955200201</c:v>
                </c:pt>
                <c:pt idx="2689">
                  <c:v>392.06608963012701</c:v>
                </c:pt>
                <c:pt idx="2690">
                  <c:v>391.66493606567383</c:v>
                </c:pt>
                <c:pt idx="2691">
                  <c:v>392.62685012817383</c:v>
                </c:pt>
                <c:pt idx="2692">
                  <c:v>392.2453498840332</c:v>
                </c:pt>
                <c:pt idx="2693">
                  <c:v>392.13637161254883</c:v>
                </c:pt>
                <c:pt idx="2694">
                  <c:v>393.4638557434082</c:v>
                </c:pt>
                <c:pt idx="2695">
                  <c:v>392.25752639770508</c:v>
                </c:pt>
                <c:pt idx="2696">
                  <c:v>392.43889236450201</c:v>
                </c:pt>
                <c:pt idx="2697">
                  <c:v>392.11323928833008</c:v>
                </c:pt>
                <c:pt idx="2698">
                  <c:v>391.70466995239258</c:v>
                </c:pt>
                <c:pt idx="2699">
                  <c:v>392.60222244262701</c:v>
                </c:pt>
                <c:pt idx="2700">
                  <c:v>392.48210525512701</c:v>
                </c:pt>
                <c:pt idx="2701">
                  <c:v>392.3642463684082</c:v>
                </c:pt>
                <c:pt idx="2702">
                  <c:v>392.0710334777832</c:v>
                </c:pt>
                <c:pt idx="2703">
                  <c:v>392.00807571411133</c:v>
                </c:pt>
                <c:pt idx="2704">
                  <c:v>392.38884353637701</c:v>
                </c:pt>
                <c:pt idx="2705">
                  <c:v>392.89726638793951</c:v>
                </c:pt>
                <c:pt idx="2706">
                  <c:v>392.86259841918951</c:v>
                </c:pt>
                <c:pt idx="2707">
                  <c:v>392.71248245239258</c:v>
                </c:pt>
                <c:pt idx="2708">
                  <c:v>393.5275764465332</c:v>
                </c:pt>
                <c:pt idx="2709">
                  <c:v>392.80379104614258</c:v>
                </c:pt>
                <c:pt idx="2710">
                  <c:v>393.05009841918951</c:v>
                </c:pt>
                <c:pt idx="2711">
                  <c:v>392.1341438293457</c:v>
                </c:pt>
                <c:pt idx="2712">
                  <c:v>391.97279739379883</c:v>
                </c:pt>
                <c:pt idx="2713">
                  <c:v>392.9766731262207</c:v>
                </c:pt>
                <c:pt idx="2714">
                  <c:v>393.01155471801758</c:v>
                </c:pt>
                <c:pt idx="2715">
                  <c:v>391.15056228637701</c:v>
                </c:pt>
                <c:pt idx="2716">
                  <c:v>391.2748908996582</c:v>
                </c:pt>
                <c:pt idx="2717">
                  <c:v>391.01784133911133</c:v>
                </c:pt>
                <c:pt idx="2718">
                  <c:v>390.8257942199707</c:v>
                </c:pt>
                <c:pt idx="2719">
                  <c:v>390.98732376098633</c:v>
                </c:pt>
                <c:pt idx="2720">
                  <c:v>390.97163772583008</c:v>
                </c:pt>
                <c:pt idx="2721">
                  <c:v>391.46693801879883</c:v>
                </c:pt>
                <c:pt idx="2722">
                  <c:v>391.53010940551758</c:v>
                </c:pt>
                <c:pt idx="2723">
                  <c:v>391.48109817504883</c:v>
                </c:pt>
                <c:pt idx="2724">
                  <c:v>390.9747200012207</c:v>
                </c:pt>
                <c:pt idx="2725">
                  <c:v>390.67866897583008</c:v>
                </c:pt>
                <c:pt idx="2726">
                  <c:v>390.80156326293951</c:v>
                </c:pt>
                <c:pt idx="2727">
                  <c:v>391.88881301879883</c:v>
                </c:pt>
                <c:pt idx="2728">
                  <c:v>391.8093147277832</c:v>
                </c:pt>
                <c:pt idx="2729">
                  <c:v>391.11775588989258</c:v>
                </c:pt>
                <c:pt idx="2730">
                  <c:v>390.5888557434082</c:v>
                </c:pt>
                <c:pt idx="2731">
                  <c:v>389.53642654418951</c:v>
                </c:pt>
                <c:pt idx="2732">
                  <c:v>388.67781448364258</c:v>
                </c:pt>
                <c:pt idx="2733">
                  <c:v>388.6498908996582</c:v>
                </c:pt>
                <c:pt idx="2734">
                  <c:v>388.70451736450201</c:v>
                </c:pt>
                <c:pt idx="2735">
                  <c:v>387.68193435668951</c:v>
                </c:pt>
                <c:pt idx="2736">
                  <c:v>388.3305549621582</c:v>
                </c:pt>
                <c:pt idx="2737">
                  <c:v>387.7115364074707</c:v>
                </c:pt>
                <c:pt idx="2738">
                  <c:v>387.7328987121582</c:v>
                </c:pt>
                <c:pt idx="2739">
                  <c:v>388.74870681762701</c:v>
                </c:pt>
                <c:pt idx="2740">
                  <c:v>389.56691360473633</c:v>
                </c:pt>
                <c:pt idx="2741">
                  <c:v>388.97502517700201</c:v>
                </c:pt>
                <c:pt idx="2742">
                  <c:v>389.3618049621582</c:v>
                </c:pt>
                <c:pt idx="2743">
                  <c:v>388.49470901489258</c:v>
                </c:pt>
                <c:pt idx="2744">
                  <c:v>388.5753059387207</c:v>
                </c:pt>
                <c:pt idx="2745">
                  <c:v>389.3286018371582</c:v>
                </c:pt>
                <c:pt idx="2746">
                  <c:v>388.3237190246582</c:v>
                </c:pt>
                <c:pt idx="2747">
                  <c:v>388.00734329223633</c:v>
                </c:pt>
                <c:pt idx="2748">
                  <c:v>387.91261672973633</c:v>
                </c:pt>
                <c:pt idx="2749">
                  <c:v>389.14845657348633</c:v>
                </c:pt>
                <c:pt idx="2750">
                  <c:v>387.69496536254883</c:v>
                </c:pt>
                <c:pt idx="2751">
                  <c:v>387.30181312561041</c:v>
                </c:pt>
                <c:pt idx="2752">
                  <c:v>387.40883827209473</c:v>
                </c:pt>
                <c:pt idx="2753">
                  <c:v>386.94008827209473</c:v>
                </c:pt>
                <c:pt idx="2754">
                  <c:v>386.43596839904791</c:v>
                </c:pt>
                <c:pt idx="2755">
                  <c:v>386.36409950256348</c:v>
                </c:pt>
                <c:pt idx="2756">
                  <c:v>386.59133338928223</c:v>
                </c:pt>
                <c:pt idx="2757">
                  <c:v>386.60235023498541</c:v>
                </c:pt>
                <c:pt idx="2758">
                  <c:v>386.14003944396973</c:v>
                </c:pt>
                <c:pt idx="2759">
                  <c:v>385.91317176818848</c:v>
                </c:pt>
                <c:pt idx="2760">
                  <c:v>387.22652626037598</c:v>
                </c:pt>
                <c:pt idx="2761">
                  <c:v>386.7801456451416</c:v>
                </c:pt>
                <c:pt idx="2762">
                  <c:v>387.16158485412598</c:v>
                </c:pt>
                <c:pt idx="2763">
                  <c:v>387.06008338928223</c:v>
                </c:pt>
                <c:pt idx="2764">
                  <c:v>386.9506778717041</c:v>
                </c:pt>
                <c:pt idx="2765">
                  <c:v>387.93569374084473</c:v>
                </c:pt>
                <c:pt idx="2766">
                  <c:v>388.22402381896973</c:v>
                </c:pt>
                <c:pt idx="2767">
                  <c:v>388.06350135803223</c:v>
                </c:pt>
                <c:pt idx="2768">
                  <c:v>387.65838050842291</c:v>
                </c:pt>
                <c:pt idx="2769">
                  <c:v>388.21074867248541</c:v>
                </c:pt>
                <c:pt idx="2770">
                  <c:v>387.87298011779791</c:v>
                </c:pt>
                <c:pt idx="2771">
                  <c:v>388.5799503326416</c:v>
                </c:pt>
                <c:pt idx="2772">
                  <c:v>389.06377601623541</c:v>
                </c:pt>
                <c:pt idx="2773">
                  <c:v>389.20150184631348</c:v>
                </c:pt>
                <c:pt idx="2774">
                  <c:v>389.2189884185791</c:v>
                </c:pt>
                <c:pt idx="2775">
                  <c:v>389.72640419006348</c:v>
                </c:pt>
                <c:pt idx="2776">
                  <c:v>390.8796329498291</c:v>
                </c:pt>
                <c:pt idx="2777">
                  <c:v>390.74492835998541</c:v>
                </c:pt>
                <c:pt idx="2778">
                  <c:v>390.71846961975098</c:v>
                </c:pt>
                <c:pt idx="2779">
                  <c:v>391.0554141998291</c:v>
                </c:pt>
                <c:pt idx="2780">
                  <c:v>390.1572208404541</c:v>
                </c:pt>
                <c:pt idx="2781">
                  <c:v>390.60061073303223</c:v>
                </c:pt>
                <c:pt idx="2782">
                  <c:v>391.35891151428223</c:v>
                </c:pt>
                <c:pt idx="2783">
                  <c:v>391.18325233459473</c:v>
                </c:pt>
                <c:pt idx="2784">
                  <c:v>391.64702796936041</c:v>
                </c:pt>
                <c:pt idx="2785">
                  <c:v>392.43294715881348</c:v>
                </c:pt>
                <c:pt idx="2786">
                  <c:v>392.7700138092041</c:v>
                </c:pt>
                <c:pt idx="2787">
                  <c:v>393.98369789123541</c:v>
                </c:pt>
                <c:pt idx="2788">
                  <c:v>393.79928016662598</c:v>
                </c:pt>
                <c:pt idx="2789">
                  <c:v>393.9931583404541</c:v>
                </c:pt>
                <c:pt idx="2790">
                  <c:v>394.40825843811041</c:v>
                </c:pt>
                <c:pt idx="2791">
                  <c:v>394.1894474029541</c:v>
                </c:pt>
                <c:pt idx="2792">
                  <c:v>394.7445011138916</c:v>
                </c:pt>
                <c:pt idx="2793">
                  <c:v>395.36635780334473</c:v>
                </c:pt>
                <c:pt idx="2794">
                  <c:v>395.20626258850098</c:v>
                </c:pt>
                <c:pt idx="2795">
                  <c:v>396.2232608795166</c:v>
                </c:pt>
                <c:pt idx="2796">
                  <c:v>396.4572696685791</c:v>
                </c:pt>
                <c:pt idx="2797">
                  <c:v>397.32039833068848</c:v>
                </c:pt>
                <c:pt idx="2798">
                  <c:v>397.96071815490723</c:v>
                </c:pt>
                <c:pt idx="2799">
                  <c:v>398.4363956451416</c:v>
                </c:pt>
                <c:pt idx="2800">
                  <c:v>398.21721839904791</c:v>
                </c:pt>
                <c:pt idx="2801">
                  <c:v>396.70211219787598</c:v>
                </c:pt>
                <c:pt idx="2802">
                  <c:v>396.4404239654541</c:v>
                </c:pt>
                <c:pt idx="2803">
                  <c:v>396.48391151428223</c:v>
                </c:pt>
                <c:pt idx="2804">
                  <c:v>396.47451210021973</c:v>
                </c:pt>
                <c:pt idx="2805">
                  <c:v>397.54683876037598</c:v>
                </c:pt>
                <c:pt idx="2806">
                  <c:v>396.72915077209473</c:v>
                </c:pt>
                <c:pt idx="2807">
                  <c:v>396.9642276763916</c:v>
                </c:pt>
                <c:pt idx="2808">
                  <c:v>396.47194862365723</c:v>
                </c:pt>
                <c:pt idx="2809">
                  <c:v>395.65777015686041</c:v>
                </c:pt>
                <c:pt idx="2810">
                  <c:v>396.30166053771973</c:v>
                </c:pt>
                <c:pt idx="2811">
                  <c:v>396.35048866271973</c:v>
                </c:pt>
                <c:pt idx="2812">
                  <c:v>396.5881290435791</c:v>
                </c:pt>
                <c:pt idx="2813">
                  <c:v>397.6325626373291</c:v>
                </c:pt>
                <c:pt idx="2814">
                  <c:v>397.42693519592291</c:v>
                </c:pt>
                <c:pt idx="2815">
                  <c:v>396.74086952209473</c:v>
                </c:pt>
                <c:pt idx="2816">
                  <c:v>396.9426212310791</c:v>
                </c:pt>
                <c:pt idx="2817">
                  <c:v>396.8569221496582</c:v>
                </c:pt>
                <c:pt idx="2818">
                  <c:v>396.1080265045166</c:v>
                </c:pt>
                <c:pt idx="2819">
                  <c:v>396.54488563537598</c:v>
                </c:pt>
                <c:pt idx="2820">
                  <c:v>396.32195472717291</c:v>
                </c:pt>
                <c:pt idx="2821">
                  <c:v>396.44719886779791</c:v>
                </c:pt>
                <c:pt idx="2822">
                  <c:v>396.70052528381348</c:v>
                </c:pt>
                <c:pt idx="2823">
                  <c:v>396.5314884185791</c:v>
                </c:pt>
                <c:pt idx="2824">
                  <c:v>396.87477493286133</c:v>
                </c:pt>
                <c:pt idx="2825">
                  <c:v>395.61659622192383</c:v>
                </c:pt>
                <c:pt idx="2826">
                  <c:v>393.83977127075201</c:v>
                </c:pt>
                <c:pt idx="2827">
                  <c:v>393.0764045715332</c:v>
                </c:pt>
                <c:pt idx="2828">
                  <c:v>392.48418617248541</c:v>
                </c:pt>
                <c:pt idx="2829">
                  <c:v>393.2375431060791</c:v>
                </c:pt>
                <c:pt idx="2830">
                  <c:v>393.61348915100098</c:v>
                </c:pt>
                <c:pt idx="2831">
                  <c:v>393.87420082092291</c:v>
                </c:pt>
                <c:pt idx="2832">
                  <c:v>394.2001895904541</c:v>
                </c:pt>
                <c:pt idx="2833">
                  <c:v>393.8137149810791</c:v>
                </c:pt>
                <c:pt idx="2834">
                  <c:v>393.94765663146973</c:v>
                </c:pt>
                <c:pt idx="2835">
                  <c:v>394.94426918029791</c:v>
                </c:pt>
                <c:pt idx="2836">
                  <c:v>395.35817909240723</c:v>
                </c:pt>
                <c:pt idx="2837">
                  <c:v>395.06246376037598</c:v>
                </c:pt>
                <c:pt idx="2838">
                  <c:v>395.20501136779791</c:v>
                </c:pt>
                <c:pt idx="2839">
                  <c:v>394.26790809631348</c:v>
                </c:pt>
                <c:pt idx="2840">
                  <c:v>394.52935218811041</c:v>
                </c:pt>
                <c:pt idx="2841">
                  <c:v>394.51296424865723</c:v>
                </c:pt>
                <c:pt idx="2842">
                  <c:v>393.8452091217041</c:v>
                </c:pt>
                <c:pt idx="2843">
                  <c:v>393.91192054748541</c:v>
                </c:pt>
                <c:pt idx="2844">
                  <c:v>394.1019229888916</c:v>
                </c:pt>
                <c:pt idx="2845">
                  <c:v>393.56838417053223</c:v>
                </c:pt>
                <c:pt idx="2846">
                  <c:v>394.36745643615723</c:v>
                </c:pt>
                <c:pt idx="2847">
                  <c:v>394.52364540100098</c:v>
                </c:pt>
                <c:pt idx="2848">
                  <c:v>394.2446231842041</c:v>
                </c:pt>
                <c:pt idx="2849">
                  <c:v>393.91280555725098</c:v>
                </c:pt>
                <c:pt idx="2850">
                  <c:v>394.15749549865723</c:v>
                </c:pt>
                <c:pt idx="2851">
                  <c:v>394.4700870513916</c:v>
                </c:pt>
                <c:pt idx="2852">
                  <c:v>394.46999549865723</c:v>
                </c:pt>
                <c:pt idx="2853">
                  <c:v>394.36147499084473</c:v>
                </c:pt>
                <c:pt idx="2854">
                  <c:v>394.13140296936041</c:v>
                </c:pt>
                <c:pt idx="2855">
                  <c:v>394.28524208068848</c:v>
                </c:pt>
                <c:pt idx="2856">
                  <c:v>394.79970741271973</c:v>
                </c:pt>
                <c:pt idx="2857">
                  <c:v>394.63131141662598</c:v>
                </c:pt>
                <c:pt idx="2858">
                  <c:v>394.78695106506348</c:v>
                </c:pt>
                <c:pt idx="2859">
                  <c:v>393.61611366271973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4F-9C45-BBDE-9B378E5ABEA4}"/>
            </c:ext>
          </c:extLst>
        </c:ser>
        <c:ser>
          <c:idx val="4"/>
          <c:order val="4"/>
          <c:tx>
            <c:v>Particle5</c:v>
          </c:tx>
          <c:spPr>
            <a:ln w="28575">
              <a:noFill/>
            </a:ln>
          </c:spPr>
          <c:xVal>
            <c:numRef>
              <c:f>Sheet1!$J$24:$J$2884</c:f>
              <c:numCache>
                <c:formatCode>General</c:formatCode>
                <c:ptCount val="2861"/>
                <c:pt idx="0">
                  <c:v>636.20404624938965</c:v>
                </c:pt>
                <c:pt idx="1">
                  <c:v>635.65846824645996</c:v>
                </c:pt>
                <c:pt idx="2">
                  <c:v>635.26881217956543</c:v>
                </c:pt>
                <c:pt idx="3">
                  <c:v>634.81730461120605</c:v>
                </c:pt>
                <c:pt idx="4">
                  <c:v>634.85539054870605</c:v>
                </c:pt>
                <c:pt idx="5">
                  <c:v>634.97489738464355</c:v>
                </c:pt>
                <c:pt idx="6">
                  <c:v>634.8222484588623</c:v>
                </c:pt>
                <c:pt idx="7">
                  <c:v>635.32293319702148</c:v>
                </c:pt>
                <c:pt idx="8">
                  <c:v>635.50736045837402</c:v>
                </c:pt>
                <c:pt idx="9">
                  <c:v>635.57957077026367</c:v>
                </c:pt>
                <c:pt idx="10">
                  <c:v>635.5916862487793</c:v>
                </c:pt>
                <c:pt idx="11">
                  <c:v>636.5697135925293</c:v>
                </c:pt>
                <c:pt idx="12">
                  <c:v>636.53018569946289</c:v>
                </c:pt>
                <c:pt idx="13">
                  <c:v>637.81524848937988</c:v>
                </c:pt>
                <c:pt idx="14">
                  <c:v>636.98645210266113</c:v>
                </c:pt>
                <c:pt idx="15">
                  <c:v>637.09762763977051</c:v>
                </c:pt>
                <c:pt idx="16">
                  <c:v>636.87084007263184</c:v>
                </c:pt>
                <c:pt idx="17">
                  <c:v>638.10837364196777</c:v>
                </c:pt>
                <c:pt idx="18">
                  <c:v>637.82720184326172</c:v>
                </c:pt>
                <c:pt idx="19">
                  <c:v>638.46054649353027</c:v>
                </c:pt>
                <c:pt idx="20">
                  <c:v>638.40218734741211</c:v>
                </c:pt>
                <c:pt idx="21">
                  <c:v>637.87700843811035</c:v>
                </c:pt>
                <c:pt idx="22">
                  <c:v>637.39175415039062</c:v>
                </c:pt>
                <c:pt idx="23">
                  <c:v>636.25979614257812</c:v>
                </c:pt>
                <c:pt idx="24">
                  <c:v>636.16934204101562</c:v>
                </c:pt>
                <c:pt idx="25">
                  <c:v>635.25015258789062</c:v>
                </c:pt>
                <c:pt idx="26">
                  <c:v>634.98583221435547</c:v>
                </c:pt>
                <c:pt idx="27">
                  <c:v>636.32708930969238</c:v>
                </c:pt>
                <c:pt idx="28">
                  <c:v>636.29042816162109</c:v>
                </c:pt>
                <c:pt idx="29">
                  <c:v>636.11245536804199</c:v>
                </c:pt>
                <c:pt idx="30">
                  <c:v>635.45671844482422</c:v>
                </c:pt>
                <c:pt idx="31">
                  <c:v>636.361328125</c:v>
                </c:pt>
                <c:pt idx="32">
                  <c:v>636.75848388671875</c:v>
                </c:pt>
                <c:pt idx="33">
                  <c:v>636.90578460693359</c:v>
                </c:pt>
                <c:pt idx="34">
                  <c:v>635.5842113494873</c:v>
                </c:pt>
                <c:pt idx="35">
                  <c:v>634.74692916870117</c:v>
                </c:pt>
                <c:pt idx="36">
                  <c:v>634.61051559448242</c:v>
                </c:pt>
                <c:pt idx="37">
                  <c:v>633.75840377807617</c:v>
                </c:pt>
                <c:pt idx="38">
                  <c:v>634.87577629089355</c:v>
                </c:pt>
                <c:pt idx="39">
                  <c:v>634.24770927429199</c:v>
                </c:pt>
                <c:pt idx="40">
                  <c:v>632.93205070495605</c:v>
                </c:pt>
                <c:pt idx="41">
                  <c:v>635.00617790222168</c:v>
                </c:pt>
                <c:pt idx="42">
                  <c:v>635.02065658569336</c:v>
                </c:pt>
                <c:pt idx="43">
                  <c:v>634.99277114868164</c:v>
                </c:pt>
                <c:pt idx="44">
                  <c:v>635.73538589477539</c:v>
                </c:pt>
                <c:pt idx="45">
                  <c:v>636.21994400024414</c:v>
                </c:pt>
                <c:pt idx="46">
                  <c:v>636.70027923583984</c:v>
                </c:pt>
                <c:pt idx="47">
                  <c:v>637.60018920898438</c:v>
                </c:pt>
                <c:pt idx="48">
                  <c:v>637.24814605712891</c:v>
                </c:pt>
                <c:pt idx="49">
                  <c:v>637.57199859619141</c:v>
                </c:pt>
                <c:pt idx="50">
                  <c:v>638.6927604675293</c:v>
                </c:pt>
                <c:pt idx="51">
                  <c:v>639.0793571472168</c:v>
                </c:pt>
                <c:pt idx="52">
                  <c:v>638.48812866210938</c:v>
                </c:pt>
                <c:pt idx="53">
                  <c:v>638.42147827148438</c:v>
                </c:pt>
                <c:pt idx="54">
                  <c:v>637.91664505004883</c:v>
                </c:pt>
                <c:pt idx="55">
                  <c:v>638.24686241149902</c:v>
                </c:pt>
                <c:pt idx="56">
                  <c:v>637.50349617004395</c:v>
                </c:pt>
                <c:pt idx="57">
                  <c:v>637.33535766601562</c:v>
                </c:pt>
                <c:pt idx="58">
                  <c:v>637.29856491088867</c:v>
                </c:pt>
                <c:pt idx="59">
                  <c:v>637.30082321166992</c:v>
                </c:pt>
                <c:pt idx="60">
                  <c:v>637.75199508666992</c:v>
                </c:pt>
                <c:pt idx="61">
                  <c:v>637.193115234375</c:v>
                </c:pt>
                <c:pt idx="62">
                  <c:v>636.53622055053711</c:v>
                </c:pt>
                <c:pt idx="63">
                  <c:v>636.69476509094238</c:v>
                </c:pt>
                <c:pt idx="64">
                  <c:v>636.59460639953613</c:v>
                </c:pt>
                <c:pt idx="65">
                  <c:v>636.82356834411621</c:v>
                </c:pt>
                <c:pt idx="66">
                  <c:v>636.30536079406738</c:v>
                </c:pt>
                <c:pt idx="67">
                  <c:v>635.82363128662109</c:v>
                </c:pt>
                <c:pt idx="68">
                  <c:v>635.23263168334961</c:v>
                </c:pt>
                <c:pt idx="69">
                  <c:v>635.70888519287109</c:v>
                </c:pt>
                <c:pt idx="70">
                  <c:v>635.71407318115234</c:v>
                </c:pt>
                <c:pt idx="71">
                  <c:v>635.80635833740234</c:v>
                </c:pt>
                <c:pt idx="72">
                  <c:v>635.67586326599121</c:v>
                </c:pt>
                <c:pt idx="73">
                  <c:v>634.60866355895996</c:v>
                </c:pt>
                <c:pt idx="74">
                  <c:v>634.41487884521484</c:v>
                </c:pt>
                <c:pt idx="75">
                  <c:v>634.39662933349609</c:v>
                </c:pt>
                <c:pt idx="76">
                  <c:v>634.04396820068359</c:v>
                </c:pt>
                <c:pt idx="77">
                  <c:v>634.0957145690918</c:v>
                </c:pt>
                <c:pt idx="78">
                  <c:v>634.3043327331543</c:v>
                </c:pt>
                <c:pt idx="79">
                  <c:v>634.35842132568359</c:v>
                </c:pt>
                <c:pt idx="80">
                  <c:v>633.02266502380371</c:v>
                </c:pt>
                <c:pt idx="81">
                  <c:v>633.01326560974121</c:v>
                </c:pt>
                <c:pt idx="82">
                  <c:v>632.91302299499512</c:v>
                </c:pt>
                <c:pt idx="83">
                  <c:v>633.03907585144043</c:v>
                </c:pt>
                <c:pt idx="84">
                  <c:v>632.16295623779297</c:v>
                </c:pt>
                <c:pt idx="85">
                  <c:v>632.15624618530273</c:v>
                </c:pt>
                <c:pt idx="86">
                  <c:v>632.33965682983398</c:v>
                </c:pt>
                <c:pt idx="87">
                  <c:v>632.44478225708008</c:v>
                </c:pt>
                <c:pt idx="88">
                  <c:v>631.71087265014648</c:v>
                </c:pt>
                <c:pt idx="89">
                  <c:v>631.49367141723633</c:v>
                </c:pt>
                <c:pt idx="90">
                  <c:v>630.67353057861328</c:v>
                </c:pt>
                <c:pt idx="91">
                  <c:v>631.01269149780273</c:v>
                </c:pt>
                <c:pt idx="92">
                  <c:v>630.0753345489502</c:v>
                </c:pt>
                <c:pt idx="93">
                  <c:v>629.74529266357422</c:v>
                </c:pt>
                <c:pt idx="94">
                  <c:v>629.82164764404297</c:v>
                </c:pt>
                <c:pt idx="95">
                  <c:v>629.79535484313965</c:v>
                </c:pt>
                <c:pt idx="96">
                  <c:v>629.54902458190918</c:v>
                </c:pt>
                <c:pt idx="97">
                  <c:v>629.29182243347168</c:v>
                </c:pt>
                <c:pt idx="98">
                  <c:v>628.90428733825684</c:v>
                </c:pt>
                <c:pt idx="99">
                  <c:v>630.50049781799316</c:v>
                </c:pt>
                <c:pt idx="100">
                  <c:v>629.91819953918457</c:v>
                </c:pt>
                <c:pt idx="101">
                  <c:v>629.63416290283203</c:v>
                </c:pt>
                <c:pt idx="102">
                  <c:v>629.47112655639648</c:v>
                </c:pt>
                <c:pt idx="103">
                  <c:v>629.91758728027344</c:v>
                </c:pt>
                <c:pt idx="104">
                  <c:v>629.94396591186523</c:v>
                </c:pt>
                <c:pt idx="105">
                  <c:v>629.00485992431641</c:v>
                </c:pt>
                <c:pt idx="106">
                  <c:v>626.58637619018555</c:v>
                </c:pt>
                <c:pt idx="107">
                  <c:v>627.47971725463867</c:v>
                </c:pt>
                <c:pt idx="108">
                  <c:v>627.62895965576172</c:v>
                </c:pt>
                <c:pt idx="109">
                  <c:v>626.95122528076172</c:v>
                </c:pt>
                <c:pt idx="110">
                  <c:v>626.87537002563477</c:v>
                </c:pt>
                <c:pt idx="111">
                  <c:v>626.41681289672852</c:v>
                </c:pt>
                <c:pt idx="112">
                  <c:v>626.29900360107422</c:v>
                </c:pt>
                <c:pt idx="113">
                  <c:v>626.93192672729492</c:v>
                </c:pt>
                <c:pt idx="114">
                  <c:v>627.55229949951172</c:v>
                </c:pt>
                <c:pt idx="115">
                  <c:v>627.79685592651367</c:v>
                </c:pt>
                <c:pt idx="116">
                  <c:v>628.02008247375488</c:v>
                </c:pt>
                <c:pt idx="117">
                  <c:v>626.94644927978516</c:v>
                </c:pt>
                <c:pt idx="118">
                  <c:v>629.00071144104004</c:v>
                </c:pt>
                <c:pt idx="119">
                  <c:v>627.50407981872559</c:v>
                </c:pt>
                <c:pt idx="120">
                  <c:v>627.19378471374512</c:v>
                </c:pt>
                <c:pt idx="121">
                  <c:v>627.89957237243652</c:v>
                </c:pt>
                <c:pt idx="122">
                  <c:v>629.03277206420898</c:v>
                </c:pt>
                <c:pt idx="123">
                  <c:v>628.62613105773926</c:v>
                </c:pt>
                <c:pt idx="124">
                  <c:v>629.46536636352539</c:v>
                </c:pt>
                <c:pt idx="125">
                  <c:v>630.00627899169922</c:v>
                </c:pt>
                <c:pt idx="126">
                  <c:v>628.73135375976562</c:v>
                </c:pt>
                <c:pt idx="127">
                  <c:v>628.71323585510254</c:v>
                </c:pt>
                <c:pt idx="128">
                  <c:v>629.12626647949219</c:v>
                </c:pt>
                <c:pt idx="129">
                  <c:v>628.40287208557129</c:v>
                </c:pt>
                <c:pt idx="130">
                  <c:v>627.60160255432129</c:v>
                </c:pt>
                <c:pt idx="131">
                  <c:v>627.28660583496094</c:v>
                </c:pt>
                <c:pt idx="132">
                  <c:v>625.63474464416504</c:v>
                </c:pt>
                <c:pt idx="133">
                  <c:v>625.86727523803711</c:v>
                </c:pt>
                <c:pt idx="134">
                  <c:v>626.38468360900879</c:v>
                </c:pt>
                <c:pt idx="135">
                  <c:v>625.55661964416504</c:v>
                </c:pt>
                <c:pt idx="136">
                  <c:v>625.23222732543945</c:v>
                </c:pt>
                <c:pt idx="137">
                  <c:v>624.72127914428711</c:v>
                </c:pt>
                <c:pt idx="138">
                  <c:v>625.25363731384277</c:v>
                </c:pt>
                <c:pt idx="139">
                  <c:v>624.65749549865723</c:v>
                </c:pt>
                <c:pt idx="140">
                  <c:v>625.31723594665527</c:v>
                </c:pt>
                <c:pt idx="141">
                  <c:v>625.60341835021973</c:v>
                </c:pt>
                <c:pt idx="142">
                  <c:v>626.02951622009277</c:v>
                </c:pt>
                <c:pt idx="143">
                  <c:v>626.07753944396973</c:v>
                </c:pt>
                <c:pt idx="144">
                  <c:v>626.16115570068359</c:v>
                </c:pt>
                <c:pt idx="145">
                  <c:v>626.02211952209473</c:v>
                </c:pt>
                <c:pt idx="146">
                  <c:v>625.51119232177734</c:v>
                </c:pt>
                <c:pt idx="147">
                  <c:v>626.57595062255859</c:v>
                </c:pt>
                <c:pt idx="148">
                  <c:v>628.24679756164551</c:v>
                </c:pt>
                <c:pt idx="149">
                  <c:v>627.69252586364746</c:v>
                </c:pt>
                <c:pt idx="150">
                  <c:v>628.04276657104492</c:v>
                </c:pt>
                <c:pt idx="151">
                  <c:v>627.59224510192871</c:v>
                </c:pt>
                <c:pt idx="152">
                  <c:v>627.92524909973145</c:v>
                </c:pt>
                <c:pt idx="153">
                  <c:v>628.57042503356934</c:v>
                </c:pt>
                <c:pt idx="154">
                  <c:v>627.87263679504395</c:v>
                </c:pt>
                <c:pt idx="155">
                  <c:v>627.30595207214355</c:v>
                </c:pt>
                <c:pt idx="156">
                  <c:v>625.06779098510742</c:v>
                </c:pt>
                <c:pt idx="157">
                  <c:v>625.25470542907715</c:v>
                </c:pt>
                <c:pt idx="158">
                  <c:v>624.74399948120117</c:v>
                </c:pt>
                <c:pt idx="159">
                  <c:v>625.9074764251709</c:v>
                </c:pt>
                <c:pt idx="160">
                  <c:v>626.3872013092041</c:v>
                </c:pt>
                <c:pt idx="161">
                  <c:v>626.27913665771484</c:v>
                </c:pt>
                <c:pt idx="162">
                  <c:v>625.70803070068359</c:v>
                </c:pt>
                <c:pt idx="163">
                  <c:v>626.05514717102051</c:v>
                </c:pt>
                <c:pt idx="164">
                  <c:v>625.95063972473145</c:v>
                </c:pt>
                <c:pt idx="165">
                  <c:v>625.94215965270996</c:v>
                </c:pt>
                <c:pt idx="166">
                  <c:v>625.76943016052246</c:v>
                </c:pt>
                <c:pt idx="167">
                  <c:v>626.89266014099121</c:v>
                </c:pt>
                <c:pt idx="168">
                  <c:v>627.19144821166992</c:v>
                </c:pt>
                <c:pt idx="169">
                  <c:v>626.31709861755371</c:v>
                </c:pt>
                <c:pt idx="170">
                  <c:v>626.42616844177246</c:v>
                </c:pt>
                <c:pt idx="171">
                  <c:v>625.92430686950684</c:v>
                </c:pt>
                <c:pt idx="172">
                  <c:v>627.08811569213867</c:v>
                </c:pt>
                <c:pt idx="173">
                  <c:v>626.27474021911621</c:v>
                </c:pt>
                <c:pt idx="174">
                  <c:v>626.45018577575684</c:v>
                </c:pt>
                <c:pt idx="175">
                  <c:v>627.67717552185059</c:v>
                </c:pt>
                <c:pt idx="176">
                  <c:v>627.80317878723145</c:v>
                </c:pt>
                <c:pt idx="177">
                  <c:v>627.58284568786621</c:v>
                </c:pt>
                <c:pt idx="178">
                  <c:v>626.82393455505371</c:v>
                </c:pt>
                <c:pt idx="179">
                  <c:v>626.27061080932617</c:v>
                </c:pt>
                <c:pt idx="180">
                  <c:v>625.90840721130371</c:v>
                </c:pt>
                <c:pt idx="181">
                  <c:v>626.47293090820312</c:v>
                </c:pt>
                <c:pt idx="182">
                  <c:v>625.89955520629883</c:v>
                </c:pt>
                <c:pt idx="183">
                  <c:v>625.9380054473877</c:v>
                </c:pt>
                <c:pt idx="184">
                  <c:v>625.76820755004883</c:v>
                </c:pt>
                <c:pt idx="185">
                  <c:v>624.99403762817383</c:v>
                </c:pt>
                <c:pt idx="186">
                  <c:v>624.93025588989258</c:v>
                </c:pt>
                <c:pt idx="187">
                  <c:v>624.76442337036133</c:v>
                </c:pt>
                <c:pt idx="188">
                  <c:v>624.04261779785156</c:v>
                </c:pt>
                <c:pt idx="189">
                  <c:v>622.9937629699707</c:v>
                </c:pt>
                <c:pt idx="190">
                  <c:v>624.87692642211914</c:v>
                </c:pt>
                <c:pt idx="191">
                  <c:v>625.07163047790527</c:v>
                </c:pt>
                <c:pt idx="192">
                  <c:v>624.43159294128418</c:v>
                </c:pt>
                <c:pt idx="193">
                  <c:v>624.23575401306152</c:v>
                </c:pt>
                <c:pt idx="194">
                  <c:v>623.75361633300781</c:v>
                </c:pt>
                <c:pt idx="195">
                  <c:v>623.57441711425781</c:v>
                </c:pt>
                <c:pt idx="196">
                  <c:v>623.32771301269531</c:v>
                </c:pt>
                <c:pt idx="197">
                  <c:v>622.02829551696777</c:v>
                </c:pt>
                <c:pt idx="198">
                  <c:v>621.12483215332031</c:v>
                </c:pt>
                <c:pt idx="199">
                  <c:v>621.84211349487305</c:v>
                </c:pt>
                <c:pt idx="200">
                  <c:v>622.85954284667969</c:v>
                </c:pt>
                <c:pt idx="201">
                  <c:v>622.89860534667969</c:v>
                </c:pt>
                <c:pt idx="202">
                  <c:v>622.89540100097656</c:v>
                </c:pt>
                <c:pt idx="203">
                  <c:v>623.53096008300781</c:v>
                </c:pt>
                <c:pt idx="204">
                  <c:v>623.64973449707031</c:v>
                </c:pt>
                <c:pt idx="205">
                  <c:v>623.35505676269531</c:v>
                </c:pt>
                <c:pt idx="206">
                  <c:v>623.24031066894531</c:v>
                </c:pt>
                <c:pt idx="207">
                  <c:v>623.17286682128906</c:v>
                </c:pt>
                <c:pt idx="208">
                  <c:v>623.10182189941406</c:v>
                </c:pt>
                <c:pt idx="209">
                  <c:v>622.79585266113281</c:v>
                </c:pt>
                <c:pt idx="210">
                  <c:v>623.13435363769531</c:v>
                </c:pt>
                <c:pt idx="211">
                  <c:v>622.76191711425781</c:v>
                </c:pt>
                <c:pt idx="212">
                  <c:v>622.43502235412598</c:v>
                </c:pt>
                <c:pt idx="213">
                  <c:v>622.60407829284668</c:v>
                </c:pt>
                <c:pt idx="214">
                  <c:v>622.91962814331055</c:v>
                </c:pt>
                <c:pt idx="215">
                  <c:v>622.12993431091309</c:v>
                </c:pt>
                <c:pt idx="216">
                  <c:v>619.67287826538086</c:v>
                </c:pt>
                <c:pt idx="217">
                  <c:v>620.65275764465332</c:v>
                </c:pt>
                <c:pt idx="218">
                  <c:v>620.33255767822266</c:v>
                </c:pt>
                <c:pt idx="219">
                  <c:v>619.8656063079834</c:v>
                </c:pt>
                <c:pt idx="220">
                  <c:v>619.74323081970215</c:v>
                </c:pt>
                <c:pt idx="221">
                  <c:v>620.07247161865234</c:v>
                </c:pt>
                <c:pt idx="222">
                  <c:v>619.70917129516602</c:v>
                </c:pt>
                <c:pt idx="223">
                  <c:v>620.81946182250977</c:v>
                </c:pt>
                <c:pt idx="224">
                  <c:v>620.23590278625488</c:v>
                </c:pt>
                <c:pt idx="225">
                  <c:v>619.13643646240234</c:v>
                </c:pt>
                <c:pt idx="226">
                  <c:v>617.96490859985352</c:v>
                </c:pt>
                <c:pt idx="227">
                  <c:v>619.02571487426758</c:v>
                </c:pt>
                <c:pt idx="228">
                  <c:v>618.44001388549805</c:v>
                </c:pt>
                <c:pt idx="229">
                  <c:v>618.45991134643555</c:v>
                </c:pt>
                <c:pt idx="230">
                  <c:v>619.5151481628418</c:v>
                </c:pt>
                <c:pt idx="231">
                  <c:v>620.14003562927246</c:v>
                </c:pt>
                <c:pt idx="232">
                  <c:v>619.27215576171875</c:v>
                </c:pt>
                <c:pt idx="233">
                  <c:v>620.00185203552246</c:v>
                </c:pt>
                <c:pt idx="234">
                  <c:v>619.6669921875</c:v>
                </c:pt>
                <c:pt idx="235">
                  <c:v>621.3126392364502</c:v>
                </c:pt>
                <c:pt idx="236">
                  <c:v>620.52489852905273</c:v>
                </c:pt>
                <c:pt idx="237">
                  <c:v>621.04151916503906</c:v>
                </c:pt>
                <c:pt idx="238">
                  <c:v>620.2873477935791</c:v>
                </c:pt>
                <c:pt idx="239">
                  <c:v>620.4108829498291</c:v>
                </c:pt>
                <c:pt idx="240">
                  <c:v>620.55840492248535</c:v>
                </c:pt>
                <c:pt idx="241">
                  <c:v>620.91509437561035</c:v>
                </c:pt>
                <c:pt idx="242">
                  <c:v>621.30201721191406</c:v>
                </c:pt>
                <c:pt idx="243">
                  <c:v>620.1127986907959</c:v>
                </c:pt>
                <c:pt idx="244">
                  <c:v>619.74321937561035</c:v>
                </c:pt>
                <c:pt idx="245">
                  <c:v>619.7242488861084</c:v>
                </c:pt>
                <c:pt idx="246">
                  <c:v>619.73042297363281</c:v>
                </c:pt>
                <c:pt idx="247">
                  <c:v>619.90764808654785</c:v>
                </c:pt>
                <c:pt idx="248">
                  <c:v>620.08454513549805</c:v>
                </c:pt>
                <c:pt idx="249">
                  <c:v>619.29846572875977</c:v>
                </c:pt>
                <c:pt idx="250">
                  <c:v>619.88231658935547</c:v>
                </c:pt>
                <c:pt idx="251">
                  <c:v>620.19562530517578</c:v>
                </c:pt>
                <c:pt idx="252">
                  <c:v>619.5381965637207</c:v>
                </c:pt>
                <c:pt idx="253">
                  <c:v>619.6700325012207</c:v>
                </c:pt>
                <c:pt idx="254">
                  <c:v>619.02574348449707</c:v>
                </c:pt>
                <c:pt idx="255">
                  <c:v>617.34442138671875</c:v>
                </c:pt>
                <c:pt idx="256">
                  <c:v>617.30717849731445</c:v>
                </c:pt>
                <c:pt idx="257">
                  <c:v>616.8284797668457</c:v>
                </c:pt>
                <c:pt idx="258">
                  <c:v>616.09630012512207</c:v>
                </c:pt>
                <c:pt idx="259">
                  <c:v>614.84721755981445</c:v>
                </c:pt>
                <c:pt idx="260">
                  <c:v>615.546142578125</c:v>
                </c:pt>
                <c:pt idx="261">
                  <c:v>614.93877029418945</c:v>
                </c:pt>
                <c:pt idx="262">
                  <c:v>613.9958381652832</c:v>
                </c:pt>
                <c:pt idx="263">
                  <c:v>614.60834693908691</c:v>
                </c:pt>
                <c:pt idx="264">
                  <c:v>614.2333984375</c:v>
                </c:pt>
                <c:pt idx="265">
                  <c:v>612.7005500793457</c:v>
                </c:pt>
                <c:pt idx="266">
                  <c:v>612.47954177856445</c:v>
                </c:pt>
                <c:pt idx="267">
                  <c:v>613.0279541015625</c:v>
                </c:pt>
                <c:pt idx="268">
                  <c:v>613.22601318359375</c:v>
                </c:pt>
                <c:pt idx="269">
                  <c:v>613.34733963012695</c:v>
                </c:pt>
                <c:pt idx="270">
                  <c:v>613.82796478271484</c:v>
                </c:pt>
                <c:pt idx="271">
                  <c:v>615.01648902893066</c:v>
                </c:pt>
                <c:pt idx="272">
                  <c:v>614.34221267700195</c:v>
                </c:pt>
                <c:pt idx="273">
                  <c:v>614.47746658325195</c:v>
                </c:pt>
                <c:pt idx="274">
                  <c:v>614.55495071411133</c:v>
                </c:pt>
                <c:pt idx="275">
                  <c:v>615.34593200683594</c:v>
                </c:pt>
                <c:pt idx="276">
                  <c:v>615.79500198364258</c:v>
                </c:pt>
                <c:pt idx="277">
                  <c:v>615.72905349731445</c:v>
                </c:pt>
                <c:pt idx="278">
                  <c:v>615.53046226501465</c:v>
                </c:pt>
                <c:pt idx="279">
                  <c:v>615.45184135437012</c:v>
                </c:pt>
                <c:pt idx="280">
                  <c:v>615.38776206970215</c:v>
                </c:pt>
                <c:pt idx="281">
                  <c:v>614.66154479980469</c:v>
                </c:pt>
                <c:pt idx="282">
                  <c:v>614.73693656921387</c:v>
                </c:pt>
                <c:pt idx="283">
                  <c:v>614.78460502624512</c:v>
                </c:pt>
                <c:pt idx="284">
                  <c:v>614.30420112609863</c:v>
                </c:pt>
                <c:pt idx="285">
                  <c:v>613.4835033416748</c:v>
                </c:pt>
                <c:pt idx="286">
                  <c:v>613.7902660369873</c:v>
                </c:pt>
                <c:pt idx="287">
                  <c:v>613.80912590026855</c:v>
                </c:pt>
                <c:pt idx="288">
                  <c:v>613.03875732421875</c:v>
                </c:pt>
                <c:pt idx="289">
                  <c:v>612.91168594360352</c:v>
                </c:pt>
                <c:pt idx="290">
                  <c:v>614.81219482421875</c:v>
                </c:pt>
                <c:pt idx="291">
                  <c:v>613.81706047058105</c:v>
                </c:pt>
                <c:pt idx="292">
                  <c:v>614.59324073791504</c:v>
                </c:pt>
                <c:pt idx="293">
                  <c:v>614.16344451904297</c:v>
                </c:pt>
                <c:pt idx="294">
                  <c:v>613.81178092956543</c:v>
                </c:pt>
                <c:pt idx="295">
                  <c:v>613.7568187713623</c:v>
                </c:pt>
                <c:pt idx="296">
                  <c:v>614.27275848388672</c:v>
                </c:pt>
                <c:pt idx="297">
                  <c:v>614.2643871307373</c:v>
                </c:pt>
                <c:pt idx="298">
                  <c:v>615.34195709228516</c:v>
                </c:pt>
                <c:pt idx="299">
                  <c:v>616.06196403503418</c:v>
                </c:pt>
                <c:pt idx="300">
                  <c:v>615.86798095703125</c:v>
                </c:pt>
                <c:pt idx="301">
                  <c:v>615.990966796875</c:v>
                </c:pt>
                <c:pt idx="302">
                  <c:v>616.80572509765625</c:v>
                </c:pt>
                <c:pt idx="303">
                  <c:v>616.48445701599121</c:v>
                </c:pt>
                <c:pt idx="304">
                  <c:v>617.02510643005371</c:v>
                </c:pt>
                <c:pt idx="305">
                  <c:v>617.4177417755127</c:v>
                </c:pt>
                <c:pt idx="306">
                  <c:v>618.02376365661621</c:v>
                </c:pt>
                <c:pt idx="307">
                  <c:v>617.5233211517334</c:v>
                </c:pt>
                <c:pt idx="308">
                  <c:v>618.2016773223877</c:v>
                </c:pt>
                <c:pt idx="309">
                  <c:v>618.85737991333008</c:v>
                </c:pt>
                <c:pt idx="310">
                  <c:v>619.27425193786621</c:v>
                </c:pt>
                <c:pt idx="311">
                  <c:v>618.9484920501709</c:v>
                </c:pt>
                <c:pt idx="312">
                  <c:v>619.8612117767334</c:v>
                </c:pt>
                <c:pt idx="313">
                  <c:v>620.7789478302002</c:v>
                </c:pt>
                <c:pt idx="314">
                  <c:v>622.10927391052246</c:v>
                </c:pt>
                <c:pt idx="315">
                  <c:v>621.1096363067627</c:v>
                </c:pt>
                <c:pt idx="316">
                  <c:v>622.13446617126465</c:v>
                </c:pt>
                <c:pt idx="317">
                  <c:v>621.3745288848877</c:v>
                </c:pt>
                <c:pt idx="318">
                  <c:v>622.13336181640625</c:v>
                </c:pt>
                <c:pt idx="319">
                  <c:v>621.82564163208008</c:v>
                </c:pt>
                <c:pt idx="320">
                  <c:v>622.17366600036621</c:v>
                </c:pt>
                <c:pt idx="321">
                  <c:v>621.03558349609375</c:v>
                </c:pt>
                <c:pt idx="322">
                  <c:v>621.46547317504883</c:v>
                </c:pt>
                <c:pt idx="323">
                  <c:v>622.05493354797363</c:v>
                </c:pt>
                <c:pt idx="324">
                  <c:v>622.28728866577148</c:v>
                </c:pt>
                <c:pt idx="325">
                  <c:v>622.95944976806641</c:v>
                </c:pt>
                <c:pt idx="326">
                  <c:v>623.6280689239502</c:v>
                </c:pt>
                <c:pt idx="327">
                  <c:v>624.25543212890625</c:v>
                </c:pt>
                <c:pt idx="328">
                  <c:v>624.04450607299805</c:v>
                </c:pt>
                <c:pt idx="329">
                  <c:v>623.98663520812988</c:v>
                </c:pt>
                <c:pt idx="330">
                  <c:v>623.86633491516113</c:v>
                </c:pt>
                <c:pt idx="331">
                  <c:v>623.98391532897949</c:v>
                </c:pt>
                <c:pt idx="332">
                  <c:v>624.45379829406738</c:v>
                </c:pt>
                <c:pt idx="333">
                  <c:v>623.90279769897461</c:v>
                </c:pt>
                <c:pt idx="334">
                  <c:v>623.81820869445801</c:v>
                </c:pt>
                <c:pt idx="335">
                  <c:v>624.36756134033203</c:v>
                </c:pt>
                <c:pt idx="336">
                  <c:v>624.03028678894043</c:v>
                </c:pt>
                <c:pt idx="337">
                  <c:v>623.13763046264648</c:v>
                </c:pt>
                <c:pt idx="338">
                  <c:v>623.01264190673828</c:v>
                </c:pt>
                <c:pt idx="339">
                  <c:v>623.64708518981934</c:v>
                </c:pt>
                <c:pt idx="340">
                  <c:v>623.54839134216309</c:v>
                </c:pt>
                <c:pt idx="341">
                  <c:v>623.98159980773926</c:v>
                </c:pt>
                <c:pt idx="342">
                  <c:v>625.67338943481445</c:v>
                </c:pt>
                <c:pt idx="343">
                  <c:v>625.34797096252441</c:v>
                </c:pt>
                <c:pt idx="344">
                  <c:v>625.09831809997559</c:v>
                </c:pt>
                <c:pt idx="345">
                  <c:v>624.6379451751709</c:v>
                </c:pt>
                <c:pt idx="346">
                  <c:v>624.60510444641113</c:v>
                </c:pt>
                <c:pt idx="347">
                  <c:v>624.60924339294434</c:v>
                </c:pt>
                <c:pt idx="348">
                  <c:v>624.7823543548584</c:v>
                </c:pt>
                <c:pt idx="349">
                  <c:v>625.80609321594238</c:v>
                </c:pt>
                <c:pt idx="350">
                  <c:v>625.92290306091309</c:v>
                </c:pt>
                <c:pt idx="351">
                  <c:v>625.77118110656738</c:v>
                </c:pt>
                <c:pt idx="352">
                  <c:v>626.22362327575684</c:v>
                </c:pt>
                <c:pt idx="353">
                  <c:v>625.42578315734863</c:v>
                </c:pt>
                <c:pt idx="354">
                  <c:v>624.64282608032227</c:v>
                </c:pt>
                <c:pt idx="355">
                  <c:v>626.04172897338867</c:v>
                </c:pt>
                <c:pt idx="356">
                  <c:v>625.81699752807617</c:v>
                </c:pt>
                <c:pt idx="357">
                  <c:v>626.41880416870117</c:v>
                </c:pt>
                <c:pt idx="358">
                  <c:v>626.29840278625488</c:v>
                </c:pt>
                <c:pt idx="359">
                  <c:v>626.45312690734863</c:v>
                </c:pt>
                <c:pt idx="360">
                  <c:v>626.34192085266113</c:v>
                </c:pt>
                <c:pt idx="361">
                  <c:v>626.66874313354492</c:v>
                </c:pt>
                <c:pt idx="362">
                  <c:v>626.57432174682617</c:v>
                </c:pt>
                <c:pt idx="363">
                  <c:v>626.36973190307617</c:v>
                </c:pt>
                <c:pt idx="364">
                  <c:v>626.95975685119629</c:v>
                </c:pt>
                <c:pt idx="365">
                  <c:v>627.52848815917969</c:v>
                </c:pt>
                <c:pt idx="366">
                  <c:v>627.23199081420898</c:v>
                </c:pt>
                <c:pt idx="367">
                  <c:v>627.16259384155273</c:v>
                </c:pt>
                <c:pt idx="368">
                  <c:v>626.57366752624512</c:v>
                </c:pt>
                <c:pt idx="369">
                  <c:v>626.64050102233887</c:v>
                </c:pt>
                <c:pt idx="370">
                  <c:v>626.15689659118652</c:v>
                </c:pt>
                <c:pt idx="371">
                  <c:v>625.24187850952148</c:v>
                </c:pt>
                <c:pt idx="372">
                  <c:v>625.73260116577148</c:v>
                </c:pt>
                <c:pt idx="373">
                  <c:v>626.26297378540039</c:v>
                </c:pt>
                <c:pt idx="374">
                  <c:v>626.03178977966309</c:v>
                </c:pt>
                <c:pt idx="375">
                  <c:v>626.00766944885254</c:v>
                </c:pt>
                <c:pt idx="376">
                  <c:v>625.81181144714355</c:v>
                </c:pt>
                <c:pt idx="377">
                  <c:v>627.00373268127441</c:v>
                </c:pt>
                <c:pt idx="378">
                  <c:v>626.42087745666504</c:v>
                </c:pt>
                <c:pt idx="379">
                  <c:v>626.95016860961914</c:v>
                </c:pt>
                <c:pt idx="380">
                  <c:v>626.76614761352539</c:v>
                </c:pt>
                <c:pt idx="381">
                  <c:v>626.47250747680664</c:v>
                </c:pt>
                <c:pt idx="382">
                  <c:v>627.04326820373535</c:v>
                </c:pt>
                <c:pt idx="383">
                  <c:v>627.67899894714355</c:v>
                </c:pt>
                <c:pt idx="384">
                  <c:v>628.27334976196289</c:v>
                </c:pt>
                <c:pt idx="385">
                  <c:v>627.51277351379395</c:v>
                </c:pt>
                <c:pt idx="386">
                  <c:v>627.8583812713623</c:v>
                </c:pt>
                <c:pt idx="387">
                  <c:v>627.41287612915039</c:v>
                </c:pt>
                <c:pt idx="388">
                  <c:v>627.0170841217041</c:v>
                </c:pt>
                <c:pt idx="389">
                  <c:v>626.9467945098877</c:v>
                </c:pt>
                <c:pt idx="390">
                  <c:v>627.57547378540039</c:v>
                </c:pt>
                <c:pt idx="391">
                  <c:v>627.18718719482422</c:v>
                </c:pt>
                <c:pt idx="392">
                  <c:v>627.81675338745117</c:v>
                </c:pt>
                <c:pt idx="393">
                  <c:v>627.81296157836914</c:v>
                </c:pt>
                <c:pt idx="394">
                  <c:v>627.45775604248047</c:v>
                </c:pt>
                <c:pt idx="395">
                  <c:v>627.85161590576172</c:v>
                </c:pt>
                <c:pt idx="396">
                  <c:v>628.03227996826172</c:v>
                </c:pt>
                <c:pt idx="397">
                  <c:v>626.81388092041016</c:v>
                </c:pt>
                <c:pt idx="398">
                  <c:v>628.77673721313477</c:v>
                </c:pt>
                <c:pt idx="399">
                  <c:v>630.08164215087891</c:v>
                </c:pt>
                <c:pt idx="400">
                  <c:v>630.29537773132324</c:v>
                </c:pt>
                <c:pt idx="401">
                  <c:v>629.39055252075195</c:v>
                </c:pt>
                <c:pt idx="402">
                  <c:v>629.81588554382324</c:v>
                </c:pt>
                <c:pt idx="403">
                  <c:v>629.84359550476074</c:v>
                </c:pt>
                <c:pt idx="404">
                  <c:v>629.14620971679688</c:v>
                </c:pt>
                <c:pt idx="405">
                  <c:v>627.33059501647949</c:v>
                </c:pt>
                <c:pt idx="406">
                  <c:v>627.41409873962402</c:v>
                </c:pt>
                <c:pt idx="407">
                  <c:v>626.85993385314941</c:v>
                </c:pt>
                <c:pt idx="408">
                  <c:v>627.60329818725586</c:v>
                </c:pt>
                <c:pt idx="409">
                  <c:v>628.46352767944336</c:v>
                </c:pt>
                <c:pt idx="410">
                  <c:v>628.70901870727539</c:v>
                </c:pt>
                <c:pt idx="411">
                  <c:v>629.47072982788086</c:v>
                </c:pt>
                <c:pt idx="412">
                  <c:v>629.94925308227539</c:v>
                </c:pt>
                <c:pt idx="413">
                  <c:v>630.2236156463623</c:v>
                </c:pt>
                <c:pt idx="414">
                  <c:v>630.9253978729248</c:v>
                </c:pt>
                <c:pt idx="415">
                  <c:v>631.01325035095215</c:v>
                </c:pt>
                <c:pt idx="416">
                  <c:v>629.63724136352539</c:v>
                </c:pt>
                <c:pt idx="417">
                  <c:v>629.96677017211914</c:v>
                </c:pt>
                <c:pt idx="418">
                  <c:v>631.20168495178223</c:v>
                </c:pt>
                <c:pt idx="419">
                  <c:v>631.44474411010742</c:v>
                </c:pt>
                <c:pt idx="420">
                  <c:v>632.60410690307617</c:v>
                </c:pt>
                <c:pt idx="421">
                  <c:v>632.58712196350098</c:v>
                </c:pt>
                <c:pt idx="422">
                  <c:v>631.87571334838867</c:v>
                </c:pt>
                <c:pt idx="423">
                  <c:v>632.05603408813477</c:v>
                </c:pt>
                <c:pt idx="424">
                  <c:v>631.09690093994141</c:v>
                </c:pt>
                <c:pt idx="425">
                  <c:v>631.24027061462402</c:v>
                </c:pt>
                <c:pt idx="426">
                  <c:v>631.65616416931152</c:v>
                </c:pt>
                <c:pt idx="427">
                  <c:v>631.66800689697266</c:v>
                </c:pt>
                <c:pt idx="428">
                  <c:v>631.24326324462891</c:v>
                </c:pt>
                <c:pt idx="429">
                  <c:v>630.36128997802734</c:v>
                </c:pt>
                <c:pt idx="430">
                  <c:v>630.79898834228516</c:v>
                </c:pt>
                <c:pt idx="431">
                  <c:v>631.80649375915527</c:v>
                </c:pt>
                <c:pt idx="432">
                  <c:v>632.65145111083984</c:v>
                </c:pt>
                <c:pt idx="433">
                  <c:v>632.39649963378906</c:v>
                </c:pt>
                <c:pt idx="434">
                  <c:v>631.94431304931641</c:v>
                </c:pt>
                <c:pt idx="435">
                  <c:v>632.12280464172363</c:v>
                </c:pt>
                <c:pt idx="436">
                  <c:v>632.45261192321777</c:v>
                </c:pt>
                <c:pt idx="437">
                  <c:v>633.37033462524414</c:v>
                </c:pt>
                <c:pt idx="438">
                  <c:v>634.30348014831543</c:v>
                </c:pt>
                <c:pt idx="439">
                  <c:v>633.75571250915527</c:v>
                </c:pt>
                <c:pt idx="440">
                  <c:v>633.73500442504883</c:v>
                </c:pt>
                <c:pt idx="441">
                  <c:v>633.58382034301758</c:v>
                </c:pt>
                <c:pt idx="442">
                  <c:v>633.06826972961426</c:v>
                </c:pt>
                <c:pt idx="443">
                  <c:v>631.99040031433105</c:v>
                </c:pt>
                <c:pt idx="444">
                  <c:v>631.9643383026123</c:v>
                </c:pt>
                <c:pt idx="445">
                  <c:v>631.73849296569824</c:v>
                </c:pt>
                <c:pt idx="446">
                  <c:v>630.48987579345703</c:v>
                </c:pt>
                <c:pt idx="447">
                  <c:v>629.42151641845703</c:v>
                </c:pt>
                <c:pt idx="448">
                  <c:v>629.64779663085938</c:v>
                </c:pt>
                <c:pt idx="449">
                  <c:v>630.54787635803223</c:v>
                </c:pt>
                <c:pt idx="450">
                  <c:v>629.92330741882324</c:v>
                </c:pt>
                <c:pt idx="451">
                  <c:v>630.93227958679199</c:v>
                </c:pt>
                <c:pt idx="452">
                  <c:v>631.34790992736816</c:v>
                </c:pt>
                <c:pt idx="453">
                  <c:v>630.54611015319824</c:v>
                </c:pt>
                <c:pt idx="454">
                  <c:v>629.94271659851074</c:v>
                </c:pt>
                <c:pt idx="455">
                  <c:v>629.71924781799316</c:v>
                </c:pt>
                <c:pt idx="456">
                  <c:v>627.76998710632324</c:v>
                </c:pt>
                <c:pt idx="457">
                  <c:v>627.42543983459473</c:v>
                </c:pt>
                <c:pt idx="458">
                  <c:v>627.43978691101074</c:v>
                </c:pt>
                <c:pt idx="459">
                  <c:v>626.89217948913574</c:v>
                </c:pt>
                <c:pt idx="460">
                  <c:v>626.51447486877441</c:v>
                </c:pt>
                <c:pt idx="461">
                  <c:v>625.79230499267578</c:v>
                </c:pt>
                <c:pt idx="462">
                  <c:v>626.38257598876953</c:v>
                </c:pt>
                <c:pt idx="463">
                  <c:v>626.09492492675781</c:v>
                </c:pt>
                <c:pt idx="464">
                  <c:v>625.60168647766113</c:v>
                </c:pt>
                <c:pt idx="465">
                  <c:v>625.87602615356445</c:v>
                </c:pt>
                <c:pt idx="466">
                  <c:v>626.22152709960938</c:v>
                </c:pt>
                <c:pt idx="467">
                  <c:v>624.79918098449707</c:v>
                </c:pt>
                <c:pt idx="468">
                  <c:v>624.67505264282227</c:v>
                </c:pt>
                <c:pt idx="469">
                  <c:v>624.64790153503418</c:v>
                </c:pt>
                <c:pt idx="470">
                  <c:v>624.37494087219238</c:v>
                </c:pt>
                <c:pt idx="471">
                  <c:v>624.5278434753418</c:v>
                </c:pt>
                <c:pt idx="472">
                  <c:v>625.51298332214355</c:v>
                </c:pt>
                <c:pt idx="473">
                  <c:v>626.24505615234375</c:v>
                </c:pt>
                <c:pt idx="474">
                  <c:v>626.12830352783203</c:v>
                </c:pt>
                <c:pt idx="475">
                  <c:v>626.10358428955078</c:v>
                </c:pt>
                <c:pt idx="476">
                  <c:v>625.63718795776367</c:v>
                </c:pt>
                <c:pt idx="477">
                  <c:v>626.67698287963867</c:v>
                </c:pt>
                <c:pt idx="478">
                  <c:v>626.70850372314453</c:v>
                </c:pt>
                <c:pt idx="479">
                  <c:v>626.11517143249512</c:v>
                </c:pt>
                <c:pt idx="480">
                  <c:v>625.70759391784668</c:v>
                </c:pt>
                <c:pt idx="481">
                  <c:v>626.36512565612793</c:v>
                </c:pt>
                <c:pt idx="482">
                  <c:v>626.99796485900879</c:v>
                </c:pt>
                <c:pt idx="483">
                  <c:v>627.32171058654785</c:v>
                </c:pt>
                <c:pt idx="484">
                  <c:v>626.87650299072266</c:v>
                </c:pt>
                <c:pt idx="485">
                  <c:v>628.1997013092041</c:v>
                </c:pt>
                <c:pt idx="486">
                  <c:v>626.46319770812988</c:v>
                </c:pt>
                <c:pt idx="487">
                  <c:v>625.41864204406738</c:v>
                </c:pt>
                <c:pt idx="488">
                  <c:v>625.11258506774902</c:v>
                </c:pt>
                <c:pt idx="489">
                  <c:v>625.46719360351562</c:v>
                </c:pt>
                <c:pt idx="490">
                  <c:v>625.142333984375</c:v>
                </c:pt>
                <c:pt idx="491">
                  <c:v>624.96234130859375</c:v>
                </c:pt>
                <c:pt idx="492">
                  <c:v>625.3392219543457</c:v>
                </c:pt>
                <c:pt idx="493">
                  <c:v>625.3511962890625</c:v>
                </c:pt>
                <c:pt idx="494">
                  <c:v>625.37582588195801</c:v>
                </c:pt>
                <c:pt idx="495">
                  <c:v>626.70578193664551</c:v>
                </c:pt>
                <c:pt idx="496">
                  <c:v>626.86874580383301</c:v>
                </c:pt>
                <c:pt idx="497">
                  <c:v>626.66606330871582</c:v>
                </c:pt>
                <c:pt idx="498">
                  <c:v>625.82671928405762</c:v>
                </c:pt>
                <c:pt idx="499">
                  <c:v>625.08299446105957</c:v>
                </c:pt>
                <c:pt idx="500">
                  <c:v>624.76870918273926</c:v>
                </c:pt>
                <c:pt idx="501">
                  <c:v>625.96519660949707</c:v>
                </c:pt>
                <c:pt idx="502">
                  <c:v>626.28709602355957</c:v>
                </c:pt>
                <c:pt idx="503">
                  <c:v>625.38134574890137</c:v>
                </c:pt>
                <c:pt idx="504">
                  <c:v>625.48391342163086</c:v>
                </c:pt>
                <c:pt idx="505">
                  <c:v>625.51662826538086</c:v>
                </c:pt>
                <c:pt idx="506">
                  <c:v>625.07091903686523</c:v>
                </c:pt>
                <c:pt idx="507">
                  <c:v>624.83297157287598</c:v>
                </c:pt>
                <c:pt idx="508">
                  <c:v>626.16990661621094</c:v>
                </c:pt>
                <c:pt idx="509">
                  <c:v>625.97525024414062</c:v>
                </c:pt>
                <c:pt idx="510">
                  <c:v>627.01846313476562</c:v>
                </c:pt>
                <c:pt idx="511">
                  <c:v>626.43045043945312</c:v>
                </c:pt>
                <c:pt idx="512">
                  <c:v>626.22874450683594</c:v>
                </c:pt>
                <c:pt idx="513">
                  <c:v>626.0798282623291</c:v>
                </c:pt>
                <c:pt idx="514">
                  <c:v>626.19961357116699</c:v>
                </c:pt>
                <c:pt idx="515">
                  <c:v>625.93044853210449</c:v>
                </c:pt>
                <c:pt idx="516">
                  <c:v>626.10654830932617</c:v>
                </c:pt>
                <c:pt idx="517">
                  <c:v>624.71342086791992</c:v>
                </c:pt>
                <c:pt idx="518">
                  <c:v>625.06536293029785</c:v>
                </c:pt>
                <c:pt idx="519">
                  <c:v>623.47588539123535</c:v>
                </c:pt>
                <c:pt idx="520">
                  <c:v>623.4398136138916</c:v>
                </c:pt>
                <c:pt idx="521">
                  <c:v>623.22490882873535</c:v>
                </c:pt>
                <c:pt idx="522">
                  <c:v>622.72860336303711</c:v>
                </c:pt>
                <c:pt idx="523">
                  <c:v>623.15787887573242</c:v>
                </c:pt>
                <c:pt idx="524">
                  <c:v>621.65029525756836</c:v>
                </c:pt>
                <c:pt idx="525">
                  <c:v>623.08018112182617</c:v>
                </c:pt>
                <c:pt idx="526">
                  <c:v>622.21904754638672</c:v>
                </c:pt>
                <c:pt idx="527">
                  <c:v>622.51564598083496</c:v>
                </c:pt>
                <c:pt idx="528">
                  <c:v>622.88295555114746</c:v>
                </c:pt>
                <c:pt idx="529">
                  <c:v>623.32237815856934</c:v>
                </c:pt>
                <c:pt idx="530">
                  <c:v>622.90089797973633</c:v>
                </c:pt>
                <c:pt idx="531">
                  <c:v>622.6103401184082</c:v>
                </c:pt>
                <c:pt idx="532">
                  <c:v>622.19303321838379</c:v>
                </c:pt>
                <c:pt idx="533">
                  <c:v>621.50789642333984</c:v>
                </c:pt>
                <c:pt idx="534">
                  <c:v>621.19926834106445</c:v>
                </c:pt>
                <c:pt idx="535">
                  <c:v>620.00956153869629</c:v>
                </c:pt>
                <c:pt idx="536">
                  <c:v>619.36496925354004</c:v>
                </c:pt>
                <c:pt idx="537">
                  <c:v>619.23868751525879</c:v>
                </c:pt>
                <c:pt idx="538">
                  <c:v>619.04044532775879</c:v>
                </c:pt>
                <c:pt idx="539">
                  <c:v>618.6749153137207</c:v>
                </c:pt>
                <c:pt idx="540">
                  <c:v>619.75590896606445</c:v>
                </c:pt>
                <c:pt idx="541">
                  <c:v>620.09588241577148</c:v>
                </c:pt>
                <c:pt idx="542">
                  <c:v>619.74081993103027</c:v>
                </c:pt>
                <c:pt idx="543">
                  <c:v>619.32537269592285</c:v>
                </c:pt>
                <c:pt idx="544">
                  <c:v>619.64352798461914</c:v>
                </c:pt>
                <c:pt idx="545">
                  <c:v>619.28496551513672</c:v>
                </c:pt>
                <c:pt idx="546">
                  <c:v>619.42485809326172</c:v>
                </c:pt>
                <c:pt idx="547">
                  <c:v>619.75442886352539</c:v>
                </c:pt>
                <c:pt idx="548">
                  <c:v>619.89659118652344</c:v>
                </c:pt>
                <c:pt idx="549">
                  <c:v>619.86851501464844</c:v>
                </c:pt>
                <c:pt idx="550">
                  <c:v>620.47616958618164</c:v>
                </c:pt>
                <c:pt idx="551">
                  <c:v>620.33824157714844</c:v>
                </c:pt>
                <c:pt idx="552">
                  <c:v>620.18058776855469</c:v>
                </c:pt>
                <c:pt idx="553">
                  <c:v>620.80345726013184</c:v>
                </c:pt>
                <c:pt idx="554">
                  <c:v>623.01742744445801</c:v>
                </c:pt>
                <c:pt idx="555">
                  <c:v>620.64048767089844</c:v>
                </c:pt>
                <c:pt idx="556">
                  <c:v>622.31221771240234</c:v>
                </c:pt>
                <c:pt idx="557">
                  <c:v>621.72746276855469</c:v>
                </c:pt>
                <c:pt idx="558">
                  <c:v>621.95461845397949</c:v>
                </c:pt>
                <c:pt idx="559">
                  <c:v>623.49340057373047</c:v>
                </c:pt>
                <c:pt idx="560">
                  <c:v>622.78792381286621</c:v>
                </c:pt>
                <c:pt idx="561">
                  <c:v>622.40353012084961</c:v>
                </c:pt>
                <c:pt idx="562">
                  <c:v>622.10289001464844</c:v>
                </c:pt>
                <c:pt idx="563">
                  <c:v>622.12234306335449</c:v>
                </c:pt>
                <c:pt idx="564">
                  <c:v>622.4729118347168</c:v>
                </c:pt>
                <c:pt idx="565">
                  <c:v>623.71357345581055</c:v>
                </c:pt>
                <c:pt idx="566">
                  <c:v>623.94525718688965</c:v>
                </c:pt>
                <c:pt idx="567">
                  <c:v>623.7948055267334</c:v>
                </c:pt>
                <c:pt idx="568">
                  <c:v>623.89718246459961</c:v>
                </c:pt>
                <c:pt idx="569">
                  <c:v>625.01944541931152</c:v>
                </c:pt>
                <c:pt idx="570">
                  <c:v>624.43707847595215</c:v>
                </c:pt>
                <c:pt idx="571">
                  <c:v>624.04865074157715</c:v>
                </c:pt>
                <c:pt idx="572">
                  <c:v>623.46267318725586</c:v>
                </c:pt>
                <c:pt idx="573">
                  <c:v>623.50222396850586</c:v>
                </c:pt>
                <c:pt idx="574">
                  <c:v>623.56875228881836</c:v>
                </c:pt>
                <c:pt idx="575">
                  <c:v>623.75376319885254</c:v>
                </c:pt>
                <c:pt idx="576">
                  <c:v>624.10662269592285</c:v>
                </c:pt>
                <c:pt idx="577">
                  <c:v>623.23087310791016</c:v>
                </c:pt>
                <c:pt idx="578">
                  <c:v>622.91564178466797</c:v>
                </c:pt>
                <c:pt idx="579">
                  <c:v>623.05781555175781</c:v>
                </c:pt>
                <c:pt idx="580">
                  <c:v>621.95808410644531</c:v>
                </c:pt>
                <c:pt idx="581">
                  <c:v>622.1239013671875</c:v>
                </c:pt>
                <c:pt idx="582">
                  <c:v>620.89186096191406</c:v>
                </c:pt>
                <c:pt idx="583">
                  <c:v>620.81595611572266</c:v>
                </c:pt>
                <c:pt idx="584">
                  <c:v>620.7536735534668</c:v>
                </c:pt>
                <c:pt idx="585">
                  <c:v>620.58229827880859</c:v>
                </c:pt>
                <c:pt idx="586">
                  <c:v>620.10809707641602</c:v>
                </c:pt>
                <c:pt idx="587">
                  <c:v>618.93099212646484</c:v>
                </c:pt>
                <c:pt idx="588">
                  <c:v>619.25678253173828</c:v>
                </c:pt>
                <c:pt idx="589">
                  <c:v>617.08853530883789</c:v>
                </c:pt>
                <c:pt idx="590">
                  <c:v>615.83155059814453</c:v>
                </c:pt>
                <c:pt idx="591">
                  <c:v>616.84616470336914</c:v>
                </c:pt>
                <c:pt idx="592">
                  <c:v>616.69980239868164</c:v>
                </c:pt>
                <c:pt idx="593">
                  <c:v>616.86999893188477</c:v>
                </c:pt>
                <c:pt idx="594">
                  <c:v>616.25961685180664</c:v>
                </c:pt>
                <c:pt idx="595">
                  <c:v>615.11989593505859</c:v>
                </c:pt>
                <c:pt idx="596">
                  <c:v>615.08101654052734</c:v>
                </c:pt>
                <c:pt idx="597">
                  <c:v>614.57019805908203</c:v>
                </c:pt>
                <c:pt idx="598">
                  <c:v>615.28189468383789</c:v>
                </c:pt>
                <c:pt idx="599">
                  <c:v>614.11275482177734</c:v>
                </c:pt>
                <c:pt idx="600">
                  <c:v>613.92378997802734</c:v>
                </c:pt>
                <c:pt idx="601">
                  <c:v>615.72591400146484</c:v>
                </c:pt>
                <c:pt idx="602">
                  <c:v>616.29305267333984</c:v>
                </c:pt>
                <c:pt idx="603">
                  <c:v>616.32247161865234</c:v>
                </c:pt>
                <c:pt idx="604">
                  <c:v>616.85531997680664</c:v>
                </c:pt>
                <c:pt idx="605">
                  <c:v>617.02779388427734</c:v>
                </c:pt>
                <c:pt idx="606">
                  <c:v>617.21976089477539</c:v>
                </c:pt>
                <c:pt idx="607">
                  <c:v>617.43073272705078</c:v>
                </c:pt>
                <c:pt idx="608">
                  <c:v>617.50442886352539</c:v>
                </c:pt>
                <c:pt idx="609">
                  <c:v>616.41396331787109</c:v>
                </c:pt>
                <c:pt idx="610">
                  <c:v>616.01802825927734</c:v>
                </c:pt>
                <c:pt idx="611">
                  <c:v>615.74728775024414</c:v>
                </c:pt>
                <c:pt idx="612">
                  <c:v>616.55130386352539</c:v>
                </c:pt>
                <c:pt idx="613">
                  <c:v>616.03658294677734</c:v>
                </c:pt>
                <c:pt idx="614">
                  <c:v>615.93698501586914</c:v>
                </c:pt>
                <c:pt idx="615">
                  <c:v>616.82331085205078</c:v>
                </c:pt>
                <c:pt idx="616">
                  <c:v>618.20674705505371</c:v>
                </c:pt>
                <c:pt idx="617">
                  <c:v>616.91303062438965</c:v>
                </c:pt>
                <c:pt idx="618">
                  <c:v>617.85983467102051</c:v>
                </c:pt>
                <c:pt idx="619">
                  <c:v>617.48830223083496</c:v>
                </c:pt>
                <c:pt idx="620">
                  <c:v>617.81192207336426</c:v>
                </c:pt>
                <c:pt idx="621">
                  <c:v>618.68795967102051</c:v>
                </c:pt>
                <c:pt idx="622">
                  <c:v>618.28311347961426</c:v>
                </c:pt>
                <c:pt idx="623">
                  <c:v>619.14731025695801</c:v>
                </c:pt>
                <c:pt idx="624">
                  <c:v>620.34152412414551</c:v>
                </c:pt>
                <c:pt idx="625">
                  <c:v>620.13955879211426</c:v>
                </c:pt>
                <c:pt idx="626">
                  <c:v>619.9193172454834</c:v>
                </c:pt>
                <c:pt idx="627">
                  <c:v>620.37628746032715</c:v>
                </c:pt>
                <c:pt idx="628">
                  <c:v>620.05813789367676</c:v>
                </c:pt>
                <c:pt idx="629">
                  <c:v>620.35690498352051</c:v>
                </c:pt>
                <c:pt idx="630">
                  <c:v>620.40567207336426</c:v>
                </c:pt>
                <c:pt idx="631">
                  <c:v>620.06521797180176</c:v>
                </c:pt>
                <c:pt idx="632">
                  <c:v>619.41671943664551</c:v>
                </c:pt>
                <c:pt idx="633">
                  <c:v>619.37954902648926</c:v>
                </c:pt>
                <c:pt idx="634">
                  <c:v>619.16261863708496</c:v>
                </c:pt>
                <c:pt idx="635">
                  <c:v>618.96077537536621</c:v>
                </c:pt>
                <c:pt idx="636">
                  <c:v>619.49342918395996</c:v>
                </c:pt>
                <c:pt idx="637">
                  <c:v>618.35237693786621</c:v>
                </c:pt>
                <c:pt idx="638">
                  <c:v>617.85959053039551</c:v>
                </c:pt>
                <c:pt idx="639">
                  <c:v>618.07546043395996</c:v>
                </c:pt>
                <c:pt idx="640">
                  <c:v>617.17148017883301</c:v>
                </c:pt>
                <c:pt idx="641">
                  <c:v>616.88717842102051</c:v>
                </c:pt>
                <c:pt idx="642">
                  <c:v>618.18446922302246</c:v>
                </c:pt>
                <c:pt idx="643">
                  <c:v>616.84897041320801</c:v>
                </c:pt>
                <c:pt idx="644">
                  <c:v>617.05916404724121</c:v>
                </c:pt>
                <c:pt idx="645">
                  <c:v>616.40445137023926</c:v>
                </c:pt>
                <c:pt idx="646">
                  <c:v>615.8630428314209</c:v>
                </c:pt>
                <c:pt idx="647">
                  <c:v>616.13031005859375</c:v>
                </c:pt>
                <c:pt idx="648">
                  <c:v>613.79622268676758</c:v>
                </c:pt>
                <c:pt idx="649">
                  <c:v>614.14581680297852</c:v>
                </c:pt>
                <c:pt idx="650">
                  <c:v>613.88940238952637</c:v>
                </c:pt>
                <c:pt idx="651">
                  <c:v>614.03210639953613</c:v>
                </c:pt>
                <c:pt idx="652">
                  <c:v>613.27822685241699</c:v>
                </c:pt>
                <c:pt idx="653">
                  <c:v>612.80090522766113</c:v>
                </c:pt>
                <c:pt idx="654">
                  <c:v>614.00243949890137</c:v>
                </c:pt>
                <c:pt idx="655">
                  <c:v>612.2375659942627</c:v>
                </c:pt>
                <c:pt idx="656">
                  <c:v>612.01446342468262</c:v>
                </c:pt>
                <c:pt idx="657">
                  <c:v>611.4142017364502</c:v>
                </c:pt>
                <c:pt idx="658">
                  <c:v>612.05352592468262</c:v>
                </c:pt>
                <c:pt idx="659">
                  <c:v>611.6944751739502</c:v>
                </c:pt>
                <c:pt idx="660">
                  <c:v>612.1527271270752</c:v>
                </c:pt>
                <c:pt idx="661">
                  <c:v>611.3447437286377</c:v>
                </c:pt>
                <c:pt idx="662">
                  <c:v>611.12322807312012</c:v>
                </c:pt>
                <c:pt idx="663">
                  <c:v>611.4892749786377</c:v>
                </c:pt>
                <c:pt idx="664">
                  <c:v>611.7719898223877</c:v>
                </c:pt>
                <c:pt idx="665">
                  <c:v>612.9458179473877</c:v>
                </c:pt>
                <c:pt idx="666">
                  <c:v>613.33569145202637</c:v>
                </c:pt>
                <c:pt idx="667">
                  <c:v>612.16961479187012</c:v>
                </c:pt>
                <c:pt idx="668">
                  <c:v>611.67089653015137</c:v>
                </c:pt>
                <c:pt idx="669">
                  <c:v>610.91705131530762</c:v>
                </c:pt>
                <c:pt idx="670">
                  <c:v>611.30584907531738</c:v>
                </c:pt>
                <c:pt idx="671">
                  <c:v>611.79229545593262</c:v>
                </c:pt>
                <c:pt idx="672">
                  <c:v>611.84240531921387</c:v>
                </c:pt>
                <c:pt idx="673">
                  <c:v>611.56701850891113</c:v>
                </c:pt>
                <c:pt idx="674">
                  <c:v>612.01797294616699</c:v>
                </c:pt>
                <c:pt idx="675">
                  <c:v>610.48858833312988</c:v>
                </c:pt>
                <c:pt idx="676">
                  <c:v>611.63415718078613</c:v>
                </c:pt>
                <c:pt idx="677">
                  <c:v>612.80615425109863</c:v>
                </c:pt>
                <c:pt idx="678">
                  <c:v>612.69473075866699</c:v>
                </c:pt>
                <c:pt idx="679">
                  <c:v>611.85443305969238</c:v>
                </c:pt>
                <c:pt idx="680">
                  <c:v>612.45406913757324</c:v>
                </c:pt>
                <c:pt idx="681">
                  <c:v>612.35690116882324</c:v>
                </c:pt>
                <c:pt idx="682">
                  <c:v>611.88092231750488</c:v>
                </c:pt>
                <c:pt idx="683">
                  <c:v>612.63739204406738</c:v>
                </c:pt>
                <c:pt idx="684">
                  <c:v>613.21102714538574</c:v>
                </c:pt>
                <c:pt idx="685">
                  <c:v>612.53772163391113</c:v>
                </c:pt>
                <c:pt idx="686">
                  <c:v>612.60754585266113</c:v>
                </c:pt>
                <c:pt idx="687">
                  <c:v>611.63381767272949</c:v>
                </c:pt>
                <c:pt idx="688">
                  <c:v>611.65399360656738</c:v>
                </c:pt>
                <c:pt idx="689">
                  <c:v>612.43911552429199</c:v>
                </c:pt>
                <c:pt idx="690">
                  <c:v>612.01162528991699</c:v>
                </c:pt>
                <c:pt idx="691">
                  <c:v>611.18921089172363</c:v>
                </c:pt>
                <c:pt idx="692">
                  <c:v>611.70153999328613</c:v>
                </c:pt>
                <c:pt idx="693">
                  <c:v>611.88165473937988</c:v>
                </c:pt>
                <c:pt idx="694">
                  <c:v>611.47305107116699</c:v>
                </c:pt>
                <c:pt idx="695">
                  <c:v>610.89386177062988</c:v>
                </c:pt>
                <c:pt idx="696">
                  <c:v>612.40670585632324</c:v>
                </c:pt>
                <c:pt idx="697">
                  <c:v>611.57342720031738</c:v>
                </c:pt>
                <c:pt idx="698">
                  <c:v>612.07040214538574</c:v>
                </c:pt>
                <c:pt idx="699">
                  <c:v>611.23077583312988</c:v>
                </c:pt>
                <c:pt idx="700">
                  <c:v>611.11419868469238</c:v>
                </c:pt>
                <c:pt idx="701">
                  <c:v>610.90594291687012</c:v>
                </c:pt>
                <c:pt idx="702">
                  <c:v>611.65142631530762</c:v>
                </c:pt>
                <c:pt idx="703">
                  <c:v>611.72656059265137</c:v>
                </c:pt>
                <c:pt idx="704">
                  <c:v>611.63667488098145</c:v>
                </c:pt>
                <c:pt idx="705">
                  <c:v>611.12219047546387</c:v>
                </c:pt>
                <c:pt idx="706">
                  <c:v>610.10003471374512</c:v>
                </c:pt>
                <c:pt idx="707">
                  <c:v>609.99670219421387</c:v>
                </c:pt>
                <c:pt idx="708">
                  <c:v>609.89385795593262</c:v>
                </c:pt>
                <c:pt idx="709">
                  <c:v>609.9886646270752</c:v>
                </c:pt>
                <c:pt idx="710">
                  <c:v>610.10986328125</c:v>
                </c:pt>
                <c:pt idx="711">
                  <c:v>609.34942245483398</c:v>
                </c:pt>
                <c:pt idx="712">
                  <c:v>609.25646591186523</c:v>
                </c:pt>
                <c:pt idx="713">
                  <c:v>609.34236145019531</c:v>
                </c:pt>
                <c:pt idx="714">
                  <c:v>609.67359924316406</c:v>
                </c:pt>
                <c:pt idx="715">
                  <c:v>610.71308898925781</c:v>
                </c:pt>
                <c:pt idx="716">
                  <c:v>610.61103820800781</c:v>
                </c:pt>
                <c:pt idx="717">
                  <c:v>610.55458068847656</c:v>
                </c:pt>
                <c:pt idx="718">
                  <c:v>610.80969619750977</c:v>
                </c:pt>
                <c:pt idx="719">
                  <c:v>611.70928382873535</c:v>
                </c:pt>
                <c:pt idx="720">
                  <c:v>612.16699028015137</c:v>
                </c:pt>
                <c:pt idx="721">
                  <c:v>612.61913871765137</c:v>
                </c:pt>
                <c:pt idx="722">
                  <c:v>612.64031791687012</c:v>
                </c:pt>
                <c:pt idx="723">
                  <c:v>612.44454383850098</c:v>
                </c:pt>
                <c:pt idx="724">
                  <c:v>611.79155921936035</c:v>
                </c:pt>
                <c:pt idx="725">
                  <c:v>611.3726749420166</c:v>
                </c:pt>
                <c:pt idx="726">
                  <c:v>611.22454261779785</c:v>
                </c:pt>
                <c:pt idx="727">
                  <c:v>610.87896156311035</c:v>
                </c:pt>
                <c:pt idx="728">
                  <c:v>610.9742374420166</c:v>
                </c:pt>
                <c:pt idx="729">
                  <c:v>610.85304069519043</c:v>
                </c:pt>
                <c:pt idx="730">
                  <c:v>610.78254508972168</c:v>
                </c:pt>
                <c:pt idx="731">
                  <c:v>611.73280143737793</c:v>
                </c:pt>
                <c:pt idx="732">
                  <c:v>612.16424179077148</c:v>
                </c:pt>
                <c:pt idx="733">
                  <c:v>611.88048553466797</c:v>
                </c:pt>
                <c:pt idx="734">
                  <c:v>611.54613876342773</c:v>
                </c:pt>
                <c:pt idx="735">
                  <c:v>611.82811737060547</c:v>
                </c:pt>
                <c:pt idx="736">
                  <c:v>611.96770477294922</c:v>
                </c:pt>
                <c:pt idx="737">
                  <c:v>611.29964256286621</c:v>
                </c:pt>
                <c:pt idx="738">
                  <c:v>610.70354270935059</c:v>
                </c:pt>
                <c:pt idx="739">
                  <c:v>610.64399337768555</c:v>
                </c:pt>
                <c:pt idx="740">
                  <c:v>611.30174827575684</c:v>
                </c:pt>
                <c:pt idx="741">
                  <c:v>610.66682052612305</c:v>
                </c:pt>
                <c:pt idx="742">
                  <c:v>610.7271842956543</c:v>
                </c:pt>
                <c:pt idx="743">
                  <c:v>611.41576194763184</c:v>
                </c:pt>
                <c:pt idx="744">
                  <c:v>611.31011009216309</c:v>
                </c:pt>
                <c:pt idx="745">
                  <c:v>611.82048606872559</c:v>
                </c:pt>
                <c:pt idx="746">
                  <c:v>611.81273460388184</c:v>
                </c:pt>
                <c:pt idx="747">
                  <c:v>610.7575798034668</c:v>
                </c:pt>
                <c:pt idx="748">
                  <c:v>610.68634033203125</c:v>
                </c:pt>
                <c:pt idx="749">
                  <c:v>611.6452751159668</c:v>
                </c:pt>
                <c:pt idx="750">
                  <c:v>611.73127365112305</c:v>
                </c:pt>
                <c:pt idx="751">
                  <c:v>612.10539817810059</c:v>
                </c:pt>
                <c:pt idx="752">
                  <c:v>612.07829856872559</c:v>
                </c:pt>
                <c:pt idx="753">
                  <c:v>612.46501731872559</c:v>
                </c:pt>
                <c:pt idx="754">
                  <c:v>612.50719261169434</c:v>
                </c:pt>
                <c:pt idx="755">
                  <c:v>612.22673606872559</c:v>
                </c:pt>
                <c:pt idx="756">
                  <c:v>611.79560470581055</c:v>
                </c:pt>
                <c:pt idx="757">
                  <c:v>611.71275901794434</c:v>
                </c:pt>
                <c:pt idx="758">
                  <c:v>610.99482345581055</c:v>
                </c:pt>
                <c:pt idx="759">
                  <c:v>610.9343376159668</c:v>
                </c:pt>
                <c:pt idx="760">
                  <c:v>611.24114418029785</c:v>
                </c:pt>
                <c:pt idx="761">
                  <c:v>611.01851463317871</c:v>
                </c:pt>
                <c:pt idx="762">
                  <c:v>609.58012962341309</c:v>
                </c:pt>
                <c:pt idx="763">
                  <c:v>609.72858619689941</c:v>
                </c:pt>
                <c:pt idx="764">
                  <c:v>610.03923797607422</c:v>
                </c:pt>
                <c:pt idx="765">
                  <c:v>610.32543182373047</c:v>
                </c:pt>
                <c:pt idx="766">
                  <c:v>610.55553436279297</c:v>
                </c:pt>
                <c:pt idx="767">
                  <c:v>610.76637649536133</c:v>
                </c:pt>
                <c:pt idx="768">
                  <c:v>611.03042030334473</c:v>
                </c:pt>
                <c:pt idx="769">
                  <c:v>611.94026565551758</c:v>
                </c:pt>
                <c:pt idx="770">
                  <c:v>612.78688430786133</c:v>
                </c:pt>
                <c:pt idx="771">
                  <c:v>613.46460723876953</c:v>
                </c:pt>
                <c:pt idx="772">
                  <c:v>614.29798126220703</c:v>
                </c:pt>
                <c:pt idx="773">
                  <c:v>614.06930160522461</c:v>
                </c:pt>
                <c:pt idx="774">
                  <c:v>613.74799346923828</c:v>
                </c:pt>
                <c:pt idx="775">
                  <c:v>613.38918685913086</c:v>
                </c:pt>
                <c:pt idx="776">
                  <c:v>613.07906341552734</c:v>
                </c:pt>
                <c:pt idx="777">
                  <c:v>611.77358818054199</c:v>
                </c:pt>
                <c:pt idx="778">
                  <c:v>611.69678688049316</c:v>
                </c:pt>
                <c:pt idx="779">
                  <c:v>610.93981552124023</c:v>
                </c:pt>
                <c:pt idx="780">
                  <c:v>611.07569313049316</c:v>
                </c:pt>
                <c:pt idx="781">
                  <c:v>610.03966903686523</c:v>
                </c:pt>
                <c:pt idx="782">
                  <c:v>610.24095726013184</c:v>
                </c:pt>
                <c:pt idx="783">
                  <c:v>610.30022239685059</c:v>
                </c:pt>
                <c:pt idx="784">
                  <c:v>609.83788108825684</c:v>
                </c:pt>
                <c:pt idx="785">
                  <c:v>610.19237327575684</c:v>
                </c:pt>
                <c:pt idx="786">
                  <c:v>608.72570419311523</c:v>
                </c:pt>
                <c:pt idx="787">
                  <c:v>609.03337669372559</c:v>
                </c:pt>
                <c:pt idx="788">
                  <c:v>606.64391136169434</c:v>
                </c:pt>
                <c:pt idx="789">
                  <c:v>606.83959007263184</c:v>
                </c:pt>
                <c:pt idx="790">
                  <c:v>606.60503768920898</c:v>
                </c:pt>
                <c:pt idx="791">
                  <c:v>607.31359481811523</c:v>
                </c:pt>
                <c:pt idx="792">
                  <c:v>606.98473739624023</c:v>
                </c:pt>
                <c:pt idx="793">
                  <c:v>607.28789901733398</c:v>
                </c:pt>
                <c:pt idx="794">
                  <c:v>607.11736679077148</c:v>
                </c:pt>
                <c:pt idx="795">
                  <c:v>607.57415390014648</c:v>
                </c:pt>
                <c:pt idx="796">
                  <c:v>609.01012802124023</c:v>
                </c:pt>
                <c:pt idx="797">
                  <c:v>607.88781356811523</c:v>
                </c:pt>
                <c:pt idx="798">
                  <c:v>610.06634140014648</c:v>
                </c:pt>
                <c:pt idx="799">
                  <c:v>609.84881210327148</c:v>
                </c:pt>
                <c:pt idx="800">
                  <c:v>609.54063987731934</c:v>
                </c:pt>
                <c:pt idx="801">
                  <c:v>608.90130233764648</c:v>
                </c:pt>
                <c:pt idx="802">
                  <c:v>609.86675643920898</c:v>
                </c:pt>
                <c:pt idx="803">
                  <c:v>610.09087753295898</c:v>
                </c:pt>
                <c:pt idx="804">
                  <c:v>609.67107772827148</c:v>
                </c:pt>
                <c:pt idx="805">
                  <c:v>610.46062278747559</c:v>
                </c:pt>
                <c:pt idx="806">
                  <c:v>609.47625350952148</c:v>
                </c:pt>
                <c:pt idx="807">
                  <c:v>609.12096786499023</c:v>
                </c:pt>
                <c:pt idx="808">
                  <c:v>608.46020126342773</c:v>
                </c:pt>
                <c:pt idx="809">
                  <c:v>608.96288681030273</c:v>
                </c:pt>
                <c:pt idx="810">
                  <c:v>610.28850936889648</c:v>
                </c:pt>
                <c:pt idx="811">
                  <c:v>609.50756454467773</c:v>
                </c:pt>
                <c:pt idx="812">
                  <c:v>609.03606796264648</c:v>
                </c:pt>
                <c:pt idx="813">
                  <c:v>608.77135848999023</c:v>
                </c:pt>
                <c:pt idx="814">
                  <c:v>609.27892684936523</c:v>
                </c:pt>
                <c:pt idx="815">
                  <c:v>608.41210556030273</c:v>
                </c:pt>
                <c:pt idx="816">
                  <c:v>608.64745712280273</c:v>
                </c:pt>
                <c:pt idx="817">
                  <c:v>609.42028427124023</c:v>
                </c:pt>
                <c:pt idx="818">
                  <c:v>609.26991844177246</c:v>
                </c:pt>
                <c:pt idx="819">
                  <c:v>609.13750839233398</c:v>
                </c:pt>
                <c:pt idx="820">
                  <c:v>609.35033798217773</c:v>
                </c:pt>
                <c:pt idx="821">
                  <c:v>609.53200340270996</c:v>
                </c:pt>
                <c:pt idx="822">
                  <c:v>609.50490379333496</c:v>
                </c:pt>
                <c:pt idx="823">
                  <c:v>610.0040397644043</c:v>
                </c:pt>
                <c:pt idx="824">
                  <c:v>609.85817527770996</c:v>
                </c:pt>
                <c:pt idx="825">
                  <c:v>610.18352890014648</c:v>
                </c:pt>
                <c:pt idx="826">
                  <c:v>609.80855369567871</c:v>
                </c:pt>
                <c:pt idx="827">
                  <c:v>609.07582664489746</c:v>
                </c:pt>
                <c:pt idx="828">
                  <c:v>608.44338035583496</c:v>
                </c:pt>
                <c:pt idx="829">
                  <c:v>609.03075790405273</c:v>
                </c:pt>
                <c:pt idx="830">
                  <c:v>609.79095077514648</c:v>
                </c:pt>
                <c:pt idx="831">
                  <c:v>611.30944442749023</c:v>
                </c:pt>
                <c:pt idx="832">
                  <c:v>610.66711044311523</c:v>
                </c:pt>
                <c:pt idx="833">
                  <c:v>610.96917343139648</c:v>
                </c:pt>
                <c:pt idx="834">
                  <c:v>611.28191757202148</c:v>
                </c:pt>
                <c:pt idx="835">
                  <c:v>610.18871688842773</c:v>
                </c:pt>
                <c:pt idx="836">
                  <c:v>610.43157577514648</c:v>
                </c:pt>
                <c:pt idx="837">
                  <c:v>610.25225448608398</c:v>
                </c:pt>
                <c:pt idx="838">
                  <c:v>609.74962425231934</c:v>
                </c:pt>
                <c:pt idx="839">
                  <c:v>609.82634544372559</c:v>
                </c:pt>
                <c:pt idx="840">
                  <c:v>609.95677757263184</c:v>
                </c:pt>
                <c:pt idx="841">
                  <c:v>610.20434188842773</c:v>
                </c:pt>
                <c:pt idx="842">
                  <c:v>610.09667587280273</c:v>
                </c:pt>
                <c:pt idx="843">
                  <c:v>609.35985374450684</c:v>
                </c:pt>
                <c:pt idx="844">
                  <c:v>609.06792259216309</c:v>
                </c:pt>
                <c:pt idx="845">
                  <c:v>608.85705184936523</c:v>
                </c:pt>
                <c:pt idx="846">
                  <c:v>609.86077499389648</c:v>
                </c:pt>
                <c:pt idx="847">
                  <c:v>610.01759910583496</c:v>
                </c:pt>
                <c:pt idx="848">
                  <c:v>608.72297286987305</c:v>
                </c:pt>
                <c:pt idx="849">
                  <c:v>608.21535301208496</c:v>
                </c:pt>
                <c:pt idx="850">
                  <c:v>607.71258163452148</c:v>
                </c:pt>
                <c:pt idx="851">
                  <c:v>608.22130966186523</c:v>
                </c:pt>
                <c:pt idx="852">
                  <c:v>608.23192977905273</c:v>
                </c:pt>
                <c:pt idx="853">
                  <c:v>607.10558700561523</c:v>
                </c:pt>
                <c:pt idx="854">
                  <c:v>607.22625350952148</c:v>
                </c:pt>
                <c:pt idx="855">
                  <c:v>607.72734642028809</c:v>
                </c:pt>
                <c:pt idx="856">
                  <c:v>608.25859642028809</c:v>
                </c:pt>
                <c:pt idx="857">
                  <c:v>607.2143669128418</c:v>
                </c:pt>
                <c:pt idx="858">
                  <c:v>607.6595458984375</c:v>
                </c:pt>
                <c:pt idx="859">
                  <c:v>608.33104515075684</c:v>
                </c:pt>
                <c:pt idx="860">
                  <c:v>607.36750221252441</c:v>
                </c:pt>
                <c:pt idx="861">
                  <c:v>607.74090385437012</c:v>
                </c:pt>
                <c:pt idx="862">
                  <c:v>608.83362770080566</c:v>
                </c:pt>
                <c:pt idx="863">
                  <c:v>608.81561088562012</c:v>
                </c:pt>
                <c:pt idx="864">
                  <c:v>608.21334266662598</c:v>
                </c:pt>
                <c:pt idx="865">
                  <c:v>607.44533729553223</c:v>
                </c:pt>
                <c:pt idx="866">
                  <c:v>607.68319129943848</c:v>
                </c:pt>
                <c:pt idx="867">
                  <c:v>607.05890655517578</c:v>
                </c:pt>
                <c:pt idx="868">
                  <c:v>605.84399032592773</c:v>
                </c:pt>
                <c:pt idx="869">
                  <c:v>607.09047698974609</c:v>
                </c:pt>
                <c:pt idx="870">
                  <c:v>606.16643905639648</c:v>
                </c:pt>
                <c:pt idx="871">
                  <c:v>606.68993759155273</c:v>
                </c:pt>
                <c:pt idx="872">
                  <c:v>607.39966583251953</c:v>
                </c:pt>
                <c:pt idx="873">
                  <c:v>607.26665878295898</c:v>
                </c:pt>
                <c:pt idx="874">
                  <c:v>607.67687606811523</c:v>
                </c:pt>
                <c:pt idx="875">
                  <c:v>608.10492706298828</c:v>
                </c:pt>
                <c:pt idx="876">
                  <c:v>607.13726425170898</c:v>
                </c:pt>
                <c:pt idx="877">
                  <c:v>607.41747665405273</c:v>
                </c:pt>
                <c:pt idx="878">
                  <c:v>607.84218597412109</c:v>
                </c:pt>
                <c:pt idx="879">
                  <c:v>607.4453182220459</c:v>
                </c:pt>
                <c:pt idx="880">
                  <c:v>606.88326263427734</c:v>
                </c:pt>
                <c:pt idx="881">
                  <c:v>607.1430721282959</c:v>
                </c:pt>
                <c:pt idx="882">
                  <c:v>605.97947883605957</c:v>
                </c:pt>
                <c:pt idx="883">
                  <c:v>606.82476234436035</c:v>
                </c:pt>
                <c:pt idx="884">
                  <c:v>607.5439510345459</c:v>
                </c:pt>
                <c:pt idx="885">
                  <c:v>607.7026309967041</c:v>
                </c:pt>
                <c:pt idx="886">
                  <c:v>607.7539119720459</c:v>
                </c:pt>
                <c:pt idx="887">
                  <c:v>605.7914981842041</c:v>
                </c:pt>
                <c:pt idx="888">
                  <c:v>606.40849304199219</c:v>
                </c:pt>
                <c:pt idx="889">
                  <c:v>605.72936248779297</c:v>
                </c:pt>
                <c:pt idx="890">
                  <c:v>606.55278015136719</c:v>
                </c:pt>
                <c:pt idx="891">
                  <c:v>605.97338104248047</c:v>
                </c:pt>
                <c:pt idx="892">
                  <c:v>606.74225234985352</c:v>
                </c:pt>
                <c:pt idx="893">
                  <c:v>605.47052383422852</c:v>
                </c:pt>
                <c:pt idx="894">
                  <c:v>604.25726699829102</c:v>
                </c:pt>
                <c:pt idx="895">
                  <c:v>603.88329315185547</c:v>
                </c:pt>
                <c:pt idx="896">
                  <c:v>604.73816299438477</c:v>
                </c:pt>
                <c:pt idx="897">
                  <c:v>604.55432510375977</c:v>
                </c:pt>
                <c:pt idx="898">
                  <c:v>604.19792175292969</c:v>
                </c:pt>
                <c:pt idx="899">
                  <c:v>604.24158096313477</c:v>
                </c:pt>
                <c:pt idx="900">
                  <c:v>604.77058792114258</c:v>
                </c:pt>
                <c:pt idx="901">
                  <c:v>605.25403213500977</c:v>
                </c:pt>
                <c:pt idx="902">
                  <c:v>605.26634979248047</c:v>
                </c:pt>
                <c:pt idx="903">
                  <c:v>604.67047500610352</c:v>
                </c:pt>
                <c:pt idx="904">
                  <c:v>605.07554817199707</c:v>
                </c:pt>
                <c:pt idx="905">
                  <c:v>605.1749095916748</c:v>
                </c:pt>
                <c:pt idx="906">
                  <c:v>604.12201118469238</c:v>
                </c:pt>
                <c:pt idx="907">
                  <c:v>603.53996849060059</c:v>
                </c:pt>
                <c:pt idx="908">
                  <c:v>604.68603706359863</c:v>
                </c:pt>
                <c:pt idx="909">
                  <c:v>604.92070579528809</c:v>
                </c:pt>
                <c:pt idx="910">
                  <c:v>605.04605484008789</c:v>
                </c:pt>
                <c:pt idx="911">
                  <c:v>605.23003005981445</c:v>
                </c:pt>
                <c:pt idx="912">
                  <c:v>605.2852783203125</c:v>
                </c:pt>
                <c:pt idx="913">
                  <c:v>604.1304817199707</c:v>
                </c:pt>
                <c:pt idx="914">
                  <c:v>604.354248046875</c:v>
                </c:pt>
                <c:pt idx="915">
                  <c:v>604.54948806762695</c:v>
                </c:pt>
                <c:pt idx="916">
                  <c:v>605.7165412902832</c:v>
                </c:pt>
                <c:pt idx="917">
                  <c:v>605.7518310546875</c:v>
                </c:pt>
                <c:pt idx="918">
                  <c:v>604.88176345825195</c:v>
                </c:pt>
                <c:pt idx="919">
                  <c:v>605.43302345275879</c:v>
                </c:pt>
                <c:pt idx="920">
                  <c:v>604.01023292541504</c:v>
                </c:pt>
                <c:pt idx="921">
                  <c:v>603.78264999389648</c:v>
                </c:pt>
                <c:pt idx="922">
                  <c:v>603.87381744384766</c:v>
                </c:pt>
                <c:pt idx="923">
                  <c:v>604.19682121276855</c:v>
                </c:pt>
                <c:pt idx="924">
                  <c:v>604.57439994812012</c:v>
                </c:pt>
                <c:pt idx="925">
                  <c:v>604.51286315917969</c:v>
                </c:pt>
                <c:pt idx="926">
                  <c:v>604.66387748718262</c:v>
                </c:pt>
                <c:pt idx="927">
                  <c:v>603.95494079589844</c:v>
                </c:pt>
                <c:pt idx="928">
                  <c:v>604.55468559265137</c:v>
                </c:pt>
                <c:pt idx="929">
                  <c:v>604.32507133483887</c:v>
                </c:pt>
                <c:pt idx="930">
                  <c:v>604.38029479980469</c:v>
                </c:pt>
                <c:pt idx="931">
                  <c:v>605.25237846374512</c:v>
                </c:pt>
                <c:pt idx="932">
                  <c:v>604.66143608093262</c:v>
                </c:pt>
                <c:pt idx="933">
                  <c:v>604.86506462097168</c:v>
                </c:pt>
                <c:pt idx="934">
                  <c:v>604.03855133056641</c:v>
                </c:pt>
                <c:pt idx="935">
                  <c:v>603.60813903808594</c:v>
                </c:pt>
                <c:pt idx="936">
                  <c:v>604.34759330749512</c:v>
                </c:pt>
                <c:pt idx="937">
                  <c:v>603.38232231140137</c:v>
                </c:pt>
                <c:pt idx="938">
                  <c:v>603.33506774902344</c:v>
                </c:pt>
                <c:pt idx="939">
                  <c:v>603.49590873718262</c:v>
                </c:pt>
                <c:pt idx="940">
                  <c:v>602.95811462402344</c:v>
                </c:pt>
                <c:pt idx="941">
                  <c:v>603.15518188476562</c:v>
                </c:pt>
                <c:pt idx="942">
                  <c:v>601.88858032226562</c:v>
                </c:pt>
                <c:pt idx="943">
                  <c:v>602.16252899169922</c:v>
                </c:pt>
                <c:pt idx="944">
                  <c:v>600.47942352294922</c:v>
                </c:pt>
                <c:pt idx="945">
                  <c:v>600.4036979675293</c:v>
                </c:pt>
                <c:pt idx="946">
                  <c:v>600.91647148132324</c:v>
                </c:pt>
                <c:pt idx="947">
                  <c:v>602.44366073608398</c:v>
                </c:pt>
                <c:pt idx="948">
                  <c:v>601.87077331542969</c:v>
                </c:pt>
                <c:pt idx="949">
                  <c:v>602.04794120788574</c:v>
                </c:pt>
                <c:pt idx="950">
                  <c:v>601.6372184753418</c:v>
                </c:pt>
                <c:pt idx="951">
                  <c:v>601.65644454956055</c:v>
                </c:pt>
                <c:pt idx="952">
                  <c:v>601.89265060424805</c:v>
                </c:pt>
                <c:pt idx="953">
                  <c:v>602.50139999389648</c:v>
                </c:pt>
                <c:pt idx="954">
                  <c:v>601.9736442565918</c:v>
                </c:pt>
                <c:pt idx="955">
                  <c:v>603.17703819274902</c:v>
                </c:pt>
                <c:pt idx="956">
                  <c:v>603.22393226623535</c:v>
                </c:pt>
                <c:pt idx="957">
                  <c:v>602.5965404510498</c:v>
                </c:pt>
                <c:pt idx="958">
                  <c:v>603.05765151977539</c:v>
                </c:pt>
                <c:pt idx="959">
                  <c:v>602.94457054138184</c:v>
                </c:pt>
                <c:pt idx="960">
                  <c:v>603.61301231384277</c:v>
                </c:pt>
                <c:pt idx="961">
                  <c:v>604.01794624328613</c:v>
                </c:pt>
                <c:pt idx="962">
                  <c:v>602.97239303588867</c:v>
                </c:pt>
                <c:pt idx="963">
                  <c:v>602.88925361633301</c:v>
                </c:pt>
                <c:pt idx="964">
                  <c:v>602.48233604431152</c:v>
                </c:pt>
                <c:pt idx="965">
                  <c:v>601.69638252258301</c:v>
                </c:pt>
                <c:pt idx="966">
                  <c:v>601.66301727294922</c:v>
                </c:pt>
                <c:pt idx="967">
                  <c:v>601.88330841064453</c:v>
                </c:pt>
                <c:pt idx="968">
                  <c:v>602.25497436523438</c:v>
                </c:pt>
                <c:pt idx="969">
                  <c:v>601.85286712646484</c:v>
                </c:pt>
                <c:pt idx="970">
                  <c:v>603.73613357543945</c:v>
                </c:pt>
                <c:pt idx="971">
                  <c:v>602.90396881103516</c:v>
                </c:pt>
                <c:pt idx="972">
                  <c:v>603.31271362304688</c:v>
                </c:pt>
                <c:pt idx="973">
                  <c:v>603.46456527709961</c:v>
                </c:pt>
                <c:pt idx="974">
                  <c:v>603.51072692871094</c:v>
                </c:pt>
                <c:pt idx="975">
                  <c:v>603.09969711303711</c:v>
                </c:pt>
                <c:pt idx="976">
                  <c:v>603.22935485839844</c:v>
                </c:pt>
                <c:pt idx="977">
                  <c:v>603.13066101074219</c:v>
                </c:pt>
                <c:pt idx="978">
                  <c:v>603.13542175292969</c:v>
                </c:pt>
                <c:pt idx="979">
                  <c:v>603.01535415649414</c:v>
                </c:pt>
                <c:pt idx="980">
                  <c:v>603.63043212890625</c:v>
                </c:pt>
                <c:pt idx="981">
                  <c:v>604.82295417785645</c:v>
                </c:pt>
                <c:pt idx="982">
                  <c:v>605.68205070495605</c:v>
                </c:pt>
                <c:pt idx="983">
                  <c:v>604.4454174041748</c:v>
                </c:pt>
                <c:pt idx="984">
                  <c:v>603.64621162414551</c:v>
                </c:pt>
                <c:pt idx="985">
                  <c:v>604.14217185974121</c:v>
                </c:pt>
                <c:pt idx="986">
                  <c:v>603.13450050354004</c:v>
                </c:pt>
                <c:pt idx="987">
                  <c:v>602.66155624389648</c:v>
                </c:pt>
                <c:pt idx="988">
                  <c:v>602.29899024963379</c:v>
                </c:pt>
                <c:pt idx="989">
                  <c:v>601.29673194885254</c:v>
                </c:pt>
                <c:pt idx="990">
                  <c:v>601.6368350982666</c:v>
                </c:pt>
                <c:pt idx="991">
                  <c:v>601.9219913482666</c:v>
                </c:pt>
                <c:pt idx="992">
                  <c:v>602.17976570129395</c:v>
                </c:pt>
                <c:pt idx="993">
                  <c:v>602.0481128692627</c:v>
                </c:pt>
                <c:pt idx="994">
                  <c:v>602.14144515991211</c:v>
                </c:pt>
                <c:pt idx="995">
                  <c:v>603.52682113647461</c:v>
                </c:pt>
                <c:pt idx="996">
                  <c:v>604.76230621337891</c:v>
                </c:pt>
                <c:pt idx="997">
                  <c:v>604.66275787353516</c:v>
                </c:pt>
                <c:pt idx="998">
                  <c:v>605.45284652709961</c:v>
                </c:pt>
                <c:pt idx="999">
                  <c:v>606.10725402832031</c:v>
                </c:pt>
                <c:pt idx="1000">
                  <c:v>605.23672866821289</c:v>
                </c:pt>
                <c:pt idx="1001">
                  <c:v>605.46822357177734</c:v>
                </c:pt>
                <c:pt idx="1002">
                  <c:v>606.26272773742676</c:v>
                </c:pt>
                <c:pt idx="1003">
                  <c:v>606.10397529602051</c:v>
                </c:pt>
                <c:pt idx="1004">
                  <c:v>605.49445152282715</c:v>
                </c:pt>
                <c:pt idx="1005">
                  <c:v>605.90204429626465</c:v>
                </c:pt>
                <c:pt idx="1006">
                  <c:v>606.48056221008301</c:v>
                </c:pt>
                <c:pt idx="1007">
                  <c:v>605.71513557434082</c:v>
                </c:pt>
                <c:pt idx="1008">
                  <c:v>605.09005737304688</c:v>
                </c:pt>
                <c:pt idx="1009">
                  <c:v>603.52533340454102</c:v>
                </c:pt>
                <c:pt idx="1010">
                  <c:v>604.08833694458008</c:v>
                </c:pt>
                <c:pt idx="1011">
                  <c:v>604.22231864929199</c:v>
                </c:pt>
                <c:pt idx="1012">
                  <c:v>603.72151374816895</c:v>
                </c:pt>
                <c:pt idx="1013">
                  <c:v>604.7193775177002</c:v>
                </c:pt>
                <c:pt idx="1014">
                  <c:v>605.40643882751465</c:v>
                </c:pt>
                <c:pt idx="1015">
                  <c:v>604.51150131225586</c:v>
                </c:pt>
                <c:pt idx="1016">
                  <c:v>603.61910629272461</c:v>
                </c:pt>
                <c:pt idx="1017">
                  <c:v>603.72318840026855</c:v>
                </c:pt>
                <c:pt idx="1018">
                  <c:v>603.36837387084961</c:v>
                </c:pt>
                <c:pt idx="1019">
                  <c:v>603.07961654663086</c:v>
                </c:pt>
                <c:pt idx="1020">
                  <c:v>603.01864242553711</c:v>
                </c:pt>
                <c:pt idx="1021">
                  <c:v>603.577880859375</c:v>
                </c:pt>
                <c:pt idx="1022">
                  <c:v>604.30159950256348</c:v>
                </c:pt>
                <c:pt idx="1023">
                  <c:v>604.57358932495117</c:v>
                </c:pt>
                <c:pt idx="1024">
                  <c:v>604.73284721374512</c:v>
                </c:pt>
                <c:pt idx="1025">
                  <c:v>606.21004486083984</c:v>
                </c:pt>
                <c:pt idx="1026">
                  <c:v>605.3552360534668</c:v>
                </c:pt>
                <c:pt idx="1027">
                  <c:v>605.35030174255371</c:v>
                </c:pt>
                <c:pt idx="1028">
                  <c:v>605.27460670471191</c:v>
                </c:pt>
                <c:pt idx="1029">
                  <c:v>606.17995071411133</c:v>
                </c:pt>
                <c:pt idx="1030">
                  <c:v>606.02870559692383</c:v>
                </c:pt>
                <c:pt idx="1031">
                  <c:v>606.22666168212891</c:v>
                </c:pt>
                <c:pt idx="1032">
                  <c:v>606.23758697509766</c:v>
                </c:pt>
                <c:pt idx="1033">
                  <c:v>604.89853477478027</c:v>
                </c:pt>
                <c:pt idx="1034">
                  <c:v>605.08586120605469</c:v>
                </c:pt>
                <c:pt idx="1035">
                  <c:v>602.94490623474121</c:v>
                </c:pt>
                <c:pt idx="1036">
                  <c:v>603.64734077453613</c:v>
                </c:pt>
                <c:pt idx="1037">
                  <c:v>604.24098777770996</c:v>
                </c:pt>
                <c:pt idx="1038">
                  <c:v>603.25959968566895</c:v>
                </c:pt>
                <c:pt idx="1039">
                  <c:v>603.39653015136719</c:v>
                </c:pt>
                <c:pt idx="1040">
                  <c:v>605.61325645446777</c:v>
                </c:pt>
                <c:pt idx="1041">
                  <c:v>605.25483703613281</c:v>
                </c:pt>
                <c:pt idx="1042">
                  <c:v>605.09024620056152</c:v>
                </c:pt>
                <c:pt idx="1043">
                  <c:v>604.15846824645996</c:v>
                </c:pt>
                <c:pt idx="1044">
                  <c:v>604.56764793395996</c:v>
                </c:pt>
                <c:pt idx="1045">
                  <c:v>604.77841758728027</c:v>
                </c:pt>
                <c:pt idx="1046">
                  <c:v>604.84283638000488</c:v>
                </c:pt>
                <c:pt idx="1047">
                  <c:v>606.20027732849121</c:v>
                </c:pt>
                <c:pt idx="1048">
                  <c:v>605.9341869354248</c:v>
                </c:pt>
                <c:pt idx="1049">
                  <c:v>608.0306224822998</c:v>
                </c:pt>
                <c:pt idx="1050">
                  <c:v>607.33041763305664</c:v>
                </c:pt>
                <c:pt idx="1051">
                  <c:v>607.83015632629395</c:v>
                </c:pt>
                <c:pt idx="1052">
                  <c:v>608.52880668640137</c:v>
                </c:pt>
                <c:pt idx="1053">
                  <c:v>608.13452339172363</c:v>
                </c:pt>
                <c:pt idx="1054">
                  <c:v>607.71411323547363</c:v>
                </c:pt>
                <c:pt idx="1055">
                  <c:v>608.34538841247559</c:v>
                </c:pt>
                <c:pt idx="1056">
                  <c:v>607.48401069641113</c:v>
                </c:pt>
                <c:pt idx="1057">
                  <c:v>606.76263618469238</c:v>
                </c:pt>
                <c:pt idx="1058">
                  <c:v>606.59797286987305</c:v>
                </c:pt>
                <c:pt idx="1059">
                  <c:v>607.16161155700684</c:v>
                </c:pt>
                <c:pt idx="1060">
                  <c:v>606.89196968078613</c:v>
                </c:pt>
                <c:pt idx="1061">
                  <c:v>607.8929557800293</c:v>
                </c:pt>
                <c:pt idx="1062">
                  <c:v>607.0678653717041</c:v>
                </c:pt>
                <c:pt idx="1063">
                  <c:v>605.3748893737793</c:v>
                </c:pt>
                <c:pt idx="1064">
                  <c:v>604.63257026672363</c:v>
                </c:pt>
                <c:pt idx="1065">
                  <c:v>606.05059242248535</c:v>
                </c:pt>
                <c:pt idx="1066">
                  <c:v>605.4889030456543</c:v>
                </c:pt>
                <c:pt idx="1067">
                  <c:v>605.34137153625488</c:v>
                </c:pt>
                <c:pt idx="1068">
                  <c:v>606.04840278625488</c:v>
                </c:pt>
                <c:pt idx="1069">
                  <c:v>605.77281379699707</c:v>
                </c:pt>
                <c:pt idx="1070">
                  <c:v>605.33088302612305</c:v>
                </c:pt>
                <c:pt idx="1071">
                  <c:v>605.05366134643555</c:v>
                </c:pt>
                <c:pt idx="1072">
                  <c:v>604.89970970153809</c:v>
                </c:pt>
                <c:pt idx="1073">
                  <c:v>605.84228706359863</c:v>
                </c:pt>
                <c:pt idx="1074">
                  <c:v>606.86237716674805</c:v>
                </c:pt>
                <c:pt idx="1075">
                  <c:v>605.59790229797363</c:v>
                </c:pt>
                <c:pt idx="1076">
                  <c:v>605.34569358825684</c:v>
                </c:pt>
                <c:pt idx="1077">
                  <c:v>604.54693794250488</c:v>
                </c:pt>
                <c:pt idx="1078">
                  <c:v>605.46259689331055</c:v>
                </c:pt>
                <c:pt idx="1079">
                  <c:v>604.77389526367188</c:v>
                </c:pt>
                <c:pt idx="1080">
                  <c:v>604.84562873840332</c:v>
                </c:pt>
                <c:pt idx="1081">
                  <c:v>605.404541015625</c:v>
                </c:pt>
                <c:pt idx="1082">
                  <c:v>604.94973564147949</c:v>
                </c:pt>
                <c:pt idx="1083">
                  <c:v>604.66677665710449</c:v>
                </c:pt>
                <c:pt idx="1084">
                  <c:v>605.84178161621094</c:v>
                </c:pt>
                <c:pt idx="1085">
                  <c:v>607.00994300842285</c:v>
                </c:pt>
                <c:pt idx="1086">
                  <c:v>604.4682559967041</c:v>
                </c:pt>
                <c:pt idx="1087">
                  <c:v>605.12203788757324</c:v>
                </c:pt>
                <c:pt idx="1088">
                  <c:v>604.2584171295166</c:v>
                </c:pt>
                <c:pt idx="1089">
                  <c:v>604.9768009185791</c:v>
                </c:pt>
                <c:pt idx="1090">
                  <c:v>604.81851768493652</c:v>
                </c:pt>
                <c:pt idx="1091">
                  <c:v>605.50464820861816</c:v>
                </c:pt>
                <c:pt idx="1092">
                  <c:v>605.20868492126465</c:v>
                </c:pt>
                <c:pt idx="1093">
                  <c:v>604.39753150939941</c:v>
                </c:pt>
                <c:pt idx="1094">
                  <c:v>604.88404273986816</c:v>
                </c:pt>
                <c:pt idx="1095">
                  <c:v>605.3461971282959</c:v>
                </c:pt>
                <c:pt idx="1096">
                  <c:v>605.6630916595459</c:v>
                </c:pt>
                <c:pt idx="1097">
                  <c:v>606.43620109558105</c:v>
                </c:pt>
                <c:pt idx="1098">
                  <c:v>606.01428604125977</c:v>
                </c:pt>
                <c:pt idx="1099">
                  <c:v>605.75490951538086</c:v>
                </c:pt>
                <c:pt idx="1100">
                  <c:v>605.61258125305176</c:v>
                </c:pt>
                <c:pt idx="1101">
                  <c:v>605.5489559173584</c:v>
                </c:pt>
                <c:pt idx="1102">
                  <c:v>605.92291831970215</c:v>
                </c:pt>
                <c:pt idx="1103">
                  <c:v>606.57418060302734</c:v>
                </c:pt>
                <c:pt idx="1104">
                  <c:v>606.78589248657227</c:v>
                </c:pt>
                <c:pt idx="1105">
                  <c:v>607.09387588500977</c:v>
                </c:pt>
                <c:pt idx="1106">
                  <c:v>606.34543037414551</c:v>
                </c:pt>
                <c:pt idx="1107">
                  <c:v>607.05745697021484</c:v>
                </c:pt>
                <c:pt idx="1108">
                  <c:v>606.32161712646484</c:v>
                </c:pt>
                <c:pt idx="1109">
                  <c:v>606.94980049133301</c:v>
                </c:pt>
                <c:pt idx="1110">
                  <c:v>608.87770843505859</c:v>
                </c:pt>
                <c:pt idx="1111">
                  <c:v>608.40265083312988</c:v>
                </c:pt>
                <c:pt idx="1112">
                  <c:v>608.09552192687988</c:v>
                </c:pt>
                <c:pt idx="1113">
                  <c:v>607.67169380187988</c:v>
                </c:pt>
                <c:pt idx="1114">
                  <c:v>608.11871528625488</c:v>
                </c:pt>
                <c:pt idx="1115">
                  <c:v>607.10571479797363</c:v>
                </c:pt>
                <c:pt idx="1116">
                  <c:v>606.67816543579102</c:v>
                </c:pt>
                <c:pt idx="1117">
                  <c:v>606.63083076477051</c:v>
                </c:pt>
                <c:pt idx="1118">
                  <c:v>606.48232269287109</c:v>
                </c:pt>
                <c:pt idx="1119">
                  <c:v>606.00933837890625</c:v>
                </c:pt>
                <c:pt idx="1120">
                  <c:v>604.9792537689209</c:v>
                </c:pt>
                <c:pt idx="1121">
                  <c:v>605.45741844177246</c:v>
                </c:pt>
                <c:pt idx="1122">
                  <c:v>603.63942527770996</c:v>
                </c:pt>
                <c:pt idx="1123">
                  <c:v>603.9359188079834</c:v>
                </c:pt>
                <c:pt idx="1124">
                  <c:v>604.02682304382324</c:v>
                </c:pt>
                <c:pt idx="1125">
                  <c:v>603.80386161804199</c:v>
                </c:pt>
                <c:pt idx="1126">
                  <c:v>604.03719902038574</c:v>
                </c:pt>
                <c:pt idx="1127">
                  <c:v>603.94961357116699</c:v>
                </c:pt>
                <c:pt idx="1128">
                  <c:v>604.38155937194824</c:v>
                </c:pt>
                <c:pt idx="1129">
                  <c:v>604.61531448364258</c:v>
                </c:pt>
                <c:pt idx="1130">
                  <c:v>604.81691360473633</c:v>
                </c:pt>
                <c:pt idx="1131">
                  <c:v>604.96132278442383</c:v>
                </c:pt>
                <c:pt idx="1132">
                  <c:v>605.33873176574707</c:v>
                </c:pt>
                <c:pt idx="1133">
                  <c:v>605.13055992126465</c:v>
                </c:pt>
                <c:pt idx="1134">
                  <c:v>604.5109920501709</c:v>
                </c:pt>
                <c:pt idx="1135">
                  <c:v>605.11412239074707</c:v>
                </c:pt>
                <c:pt idx="1136">
                  <c:v>606.95319175720215</c:v>
                </c:pt>
                <c:pt idx="1137">
                  <c:v>607.27004051208496</c:v>
                </c:pt>
                <c:pt idx="1138">
                  <c:v>606.77753257751465</c:v>
                </c:pt>
                <c:pt idx="1139">
                  <c:v>606.97430992126465</c:v>
                </c:pt>
                <c:pt idx="1140">
                  <c:v>607.8085994720459</c:v>
                </c:pt>
                <c:pt idx="1141">
                  <c:v>607.60616111755371</c:v>
                </c:pt>
                <c:pt idx="1142">
                  <c:v>606.92183494567871</c:v>
                </c:pt>
                <c:pt idx="1143">
                  <c:v>607.25871467590332</c:v>
                </c:pt>
                <c:pt idx="1144">
                  <c:v>606.72148323059082</c:v>
                </c:pt>
                <c:pt idx="1145">
                  <c:v>607.08148765563965</c:v>
                </c:pt>
                <c:pt idx="1146">
                  <c:v>605.93514823913574</c:v>
                </c:pt>
                <c:pt idx="1147">
                  <c:v>607.62036323547363</c:v>
                </c:pt>
                <c:pt idx="1148">
                  <c:v>606.76650619506836</c:v>
                </c:pt>
                <c:pt idx="1149">
                  <c:v>607.06032943725586</c:v>
                </c:pt>
                <c:pt idx="1150">
                  <c:v>606.35876655578613</c:v>
                </c:pt>
                <c:pt idx="1151">
                  <c:v>606.17364692687988</c:v>
                </c:pt>
                <c:pt idx="1152">
                  <c:v>605.75087928771973</c:v>
                </c:pt>
                <c:pt idx="1153">
                  <c:v>606.24029350280762</c:v>
                </c:pt>
                <c:pt idx="1154">
                  <c:v>605.41457557678223</c:v>
                </c:pt>
                <c:pt idx="1155">
                  <c:v>605.59999084472656</c:v>
                </c:pt>
                <c:pt idx="1156">
                  <c:v>605.29923439025879</c:v>
                </c:pt>
                <c:pt idx="1157">
                  <c:v>605.35387420654297</c:v>
                </c:pt>
                <c:pt idx="1158">
                  <c:v>604.54599952697754</c:v>
                </c:pt>
                <c:pt idx="1159">
                  <c:v>606.43124198913574</c:v>
                </c:pt>
                <c:pt idx="1160">
                  <c:v>606.10374069213867</c:v>
                </c:pt>
                <c:pt idx="1161">
                  <c:v>605.83687973022461</c:v>
                </c:pt>
                <c:pt idx="1162">
                  <c:v>606.05072975158691</c:v>
                </c:pt>
                <c:pt idx="1163">
                  <c:v>605.49712181091309</c:v>
                </c:pt>
                <c:pt idx="1164">
                  <c:v>605.65616607666016</c:v>
                </c:pt>
                <c:pt idx="1165">
                  <c:v>606.60155296325684</c:v>
                </c:pt>
                <c:pt idx="1166">
                  <c:v>607.41483306884766</c:v>
                </c:pt>
                <c:pt idx="1167">
                  <c:v>607.62064361572266</c:v>
                </c:pt>
                <c:pt idx="1168">
                  <c:v>608.73142242431641</c:v>
                </c:pt>
                <c:pt idx="1169">
                  <c:v>609.28103256225586</c:v>
                </c:pt>
                <c:pt idx="1170">
                  <c:v>609.33572006225586</c:v>
                </c:pt>
                <c:pt idx="1171">
                  <c:v>609.38654327392578</c:v>
                </c:pt>
                <c:pt idx="1172">
                  <c:v>609.18062973022461</c:v>
                </c:pt>
                <c:pt idx="1173">
                  <c:v>609.72068023681641</c:v>
                </c:pt>
                <c:pt idx="1174">
                  <c:v>610.49442291259766</c:v>
                </c:pt>
                <c:pt idx="1175">
                  <c:v>610.09313011169434</c:v>
                </c:pt>
                <c:pt idx="1176">
                  <c:v>609.05991363525391</c:v>
                </c:pt>
                <c:pt idx="1177">
                  <c:v>609.74798202514648</c:v>
                </c:pt>
                <c:pt idx="1178">
                  <c:v>610.15559005737305</c:v>
                </c:pt>
                <c:pt idx="1179">
                  <c:v>610.7094841003418</c:v>
                </c:pt>
                <c:pt idx="1180">
                  <c:v>610.6193962097168</c:v>
                </c:pt>
                <c:pt idx="1181">
                  <c:v>610.79851913452148</c:v>
                </c:pt>
                <c:pt idx="1182">
                  <c:v>611.53413009643555</c:v>
                </c:pt>
                <c:pt idx="1183">
                  <c:v>610.70592880249023</c:v>
                </c:pt>
                <c:pt idx="1184">
                  <c:v>610.74006271362305</c:v>
                </c:pt>
                <c:pt idx="1185">
                  <c:v>610.34610748291016</c:v>
                </c:pt>
                <c:pt idx="1186">
                  <c:v>609.33481597900391</c:v>
                </c:pt>
                <c:pt idx="1187">
                  <c:v>609.05473899841309</c:v>
                </c:pt>
                <c:pt idx="1188">
                  <c:v>608.01139068603516</c:v>
                </c:pt>
                <c:pt idx="1189">
                  <c:v>608.80950546264648</c:v>
                </c:pt>
                <c:pt idx="1190">
                  <c:v>609.6051139831543</c:v>
                </c:pt>
                <c:pt idx="1191">
                  <c:v>609.12607574462891</c:v>
                </c:pt>
                <c:pt idx="1192">
                  <c:v>608.85564804077148</c:v>
                </c:pt>
                <c:pt idx="1193">
                  <c:v>608.03801918029785</c:v>
                </c:pt>
                <c:pt idx="1194">
                  <c:v>606.92402458190918</c:v>
                </c:pt>
                <c:pt idx="1195">
                  <c:v>607.4808292388916</c:v>
                </c:pt>
                <c:pt idx="1196">
                  <c:v>607.69695472717285</c:v>
                </c:pt>
                <c:pt idx="1197">
                  <c:v>608.25275611877441</c:v>
                </c:pt>
                <c:pt idx="1198">
                  <c:v>607.83949661254883</c:v>
                </c:pt>
                <c:pt idx="1199">
                  <c:v>608.83625221252441</c:v>
                </c:pt>
                <c:pt idx="1200">
                  <c:v>609.28439903259277</c:v>
                </c:pt>
                <c:pt idx="1201">
                  <c:v>609.2170295715332</c:v>
                </c:pt>
                <c:pt idx="1202">
                  <c:v>608.37781715393066</c:v>
                </c:pt>
                <c:pt idx="1203">
                  <c:v>608.87572479248047</c:v>
                </c:pt>
                <c:pt idx="1204">
                  <c:v>608.87377166748047</c:v>
                </c:pt>
                <c:pt idx="1205">
                  <c:v>609.70808792114258</c:v>
                </c:pt>
                <c:pt idx="1206">
                  <c:v>611.01256370544434</c:v>
                </c:pt>
                <c:pt idx="1207">
                  <c:v>608.43323707580566</c:v>
                </c:pt>
                <c:pt idx="1208">
                  <c:v>608.63215065002441</c:v>
                </c:pt>
                <c:pt idx="1209">
                  <c:v>608.84575271606445</c:v>
                </c:pt>
                <c:pt idx="1210">
                  <c:v>610.79922294616699</c:v>
                </c:pt>
                <c:pt idx="1211">
                  <c:v>610.66472244262695</c:v>
                </c:pt>
                <c:pt idx="1212">
                  <c:v>608.47730255126953</c:v>
                </c:pt>
                <c:pt idx="1213">
                  <c:v>608.02986145019531</c:v>
                </c:pt>
                <c:pt idx="1214">
                  <c:v>608.65736389160156</c:v>
                </c:pt>
                <c:pt idx="1215">
                  <c:v>609.63974189758301</c:v>
                </c:pt>
                <c:pt idx="1216">
                  <c:v>609.23948669433594</c:v>
                </c:pt>
                <c:pt idx="1217">
                  <c:v>607.22504234313965</c:v>
                </c:pt>
                <c:pt idx="1218">
                  <c:v>607.60652160644531</c:v>
                </c:pt>
                <c:pt idx="1219">
                  <c:v>607.91783714294434</c:v>
                </c:pt>
                <c:pt idx="1220">
                  <c:v>607.5130672454834</c:v>
                </c:pt>
                <c:pt idx="1221">
                  <c:v>607.39616966247559</c:v>
                </c:pt>
                <c:pt idx="1222">
                  <c:v>607.2010555267334</c:v>
                </c:pt>
                <c:pt idx="1223">
                  <c:v>606.45783996582031</c:v>
                </c:pt>
                <c:pt idx="1224">
                  <c:v>607.29110908508301</c:v>
                </c:pt>
                <c:pt idx="1225">
                  <c:v>608.16966247558594</c:v>
                </c:pt>
                <c:pt idx="1226">
                  <c:v>608.22783470153809</c:v>
                </c:pt>
                <c:pt idx="1227">
                  <c:v>608.20881652832031</c:v>
                </c:pt>
                <c:pt idx="1228">
                  <c:v>608.94953918457031</c:v>
                </c:pt>
                <c:pt idx="1229">
                  <c:v>609.85898017883301</c:v>
                </c:pt>
                <c:pt idx="1230">
                  <c:v>610.09424018859863</c:v>
                </c:pt>
                <c:pt idx="1231">
                  <c:v>608.94443130493164</c:v>
                </c:pt>
                <c:pt idx="1232">
                  <c:v>609.02098083496094</c:v>
                </c:pt>
                <c:pt idx="1233">
                  <c:v>607.32072448730469</c:v>
                </c:pt>
                <c:pt idx="1234">
                  <c:v>607.21700477600098</c:v>
                </c:pt>
                <c:pt idx="1235">
                  <c:v>607.7280158996582</c:v>
                </c:pt>
                <c:pt idx="1236">
                  <c:v>608.3428783416748</c:v>
                </c:pt>
                <c:pt idx="1237">
                  <c:v>608.37355804443359</c:v>
                </c:pt>
                <c:pt idx="1238">
                  <c:v>608.30241012573242</c:v>
                </c:pt>
                <c:pt idx="1239">
                  <c:v>608.34857177734375</c:v>
                </c:pt>
                <c:pt idx="1240">
                  <c:v>609.15049362182617</c:v>
                </c:pt>
                <c:pt idx="1241">
                  <c:v>609.44311714172363</c:v>
                </c:pt>
                <c:pt idx="1242">
                  <c:v>608.68903732299805</c:v>
                </c:pt>
                <c:pt idx="1243">
                  <c:v>608.90815353393555</c:v>
                </c:pt>
                <c:pt idx="1244">
                  <c:v>608.61526298522949</c:v>
                </c:pt>
                <c:pt idx="1245">
                  <c:v>607.87927436828613</c:v>
                </c:pt>
                <c:pt idx="1246">
                  <c:v>606.95355415344238</c:v>
                </c:pt>
                <c:pt idx="1247">
                  <c:v>606.53719711303711</c:v>
                </c:pt>
                <c:pt idx="1248">
                  <c:v>606.34635162353516</c:v>
                </c:pt>
                <c:pt idx="1249">
                  <c:v>604.42733383178711</c:v>
                </c:pt>
                <c:pt idx="1250">
                  <c:v>604.83160400390625</c:v>
                </c:pt>
                <c:pt idx="1251">
                  <c:v>604.65533447265625</c:v>
                </c:pt>
                <c:pt idx="1252">
                  <c:v>604.97034645080566</c:v>
                </c:pt>
                <c:pt idx="1253">
                  <c:v>605.22965812683105</c:v>
                </c:pt>
                <c:pt idx="1254">
                  <c:v>604.94511032104492</c:v>
                </c:pt>
                <c:pt idx="1255">
                  <c:v>607.17486953735352</c:v>
                </c:pt>
                <c:pt idx="1256">
                  <c:v>604.76723480224609</c:v>
                </c:pt>
                <c:pt idx="1257">
                  <c:v>605.63426208496094</c:v>
                </c:pt>
                <c:pt idx="1258">
                  <c:v>604.73506736755371</c:v>
                </c:pt>
                <c:pt idx="1259">
                  <c:v>605.37101554870605</c:v>
                </c:pt>
                <c:pt idx="1260">
                  <c:v>604.69425773620605</c:v>
                </c:pt>
                <c:pt idx="1261">
                  <c:v>604.66737937927246</c:v>
                </c:pt>
                <c:pt idx="1262">
                  <c:v>605.02882957458496</c:v>
                </c:pt>
                <c:pt idx="1263">
                  <c:v>604.47416305541992</c:v>
                </c:pt>
                <c:pt idx="1264">
                  <c:v>604.22430610656738</c:v>
                </c:pt>
                <c:pt idx="1265">
                  <c:v>603.69999504089355</c:v>
                </c:pt>
                <c:pt idx="1266">
                  <c:v>604.20658683776855</c:v>
                </c:pt>
                <c:pt idx="1267">
                  <c:v>603.4848461151123</c:v>
                </c:pt>
                <c:pt idx="1268">
                  <c:v>603.32841300964355</c:v>
                </c:pt>
                <c:pt idx="1269">
                  <c:v>603.47489738464355</c:v>
                </c:pt>
                <c:pt idx="1270">
                  <c:v>603.7922191619873</c:v>
                </c:pt>
                <c:pt idx="1271">
                  <c:v>604.04816627502441</c:v>
                </c:pt>
                <c:pt idx="1272">
                  <c:v>604.7326488494873</c:v>
                </c:pt>
                <c:pt idx="1273">
                  <c:v>603.8578929901123</c:v>
                </c:pt>
                <c:pt idx="1274">
                  <c:v>604.01664733886719</c:v>
                </c:pt>
                <c:pt idx="1275">
                  <c:v>603.37779235839844</c:v>
                </c:pt>
                <c:pt idx="1276">
                  <c:v>603.89197731018066</c:v>
                </c:pt>
                <c:pt idx="1277">
                  <c:v>604.94581031799316</c:v>
                </c:pt>
                <c:pt idx="1278">
                  <c:v>604.26618385314941</c:v>
                </c:pt>
                <c:pt idx="1279">
                  <c:v>603.58088111877441</c:v>
                </c:pt>
                <c:pt idx="1280">
                  <c:v>603.30981254577637</c:v>
                </c:pt>
                <c:pt idx="1281">
                  <c:v>602.5145092010498</c:v>
                </c:pt>
                <c:pt idx="1282">
                  <c:v>602.71540069580078</c:v>
                </c:pt>
                <c:pt idx="1283">
                  <c:v>602.76347160339355</c:v>
                </c:pt>
                <c:pt idx="1284">
                  <c:v>601.95044708251953</c:v>
                </c:pt>
                <c:pt idx="1285">
                  <c:v>602.0273265838623</c:v>
                </c:pt>
                <c:pt idx="1286">
                  <c:v>601.07648468017578</c:v>
                </c:pt>
                <c:pt idx="1287">
                  <c:v>600.30199813842773</c:v>
                </c:pt>
                <c:pt idx="1288">
                  <c:v>600.07061386108398</c:v>
                </c:pt>
                <c:pt idx="1289">
                  <c:v>599.71808433532715</c:v>
                </c:pt>
                <c:pt idx="1290">
                  <c:v>599.88920211791992</c:v>
                </c:pt>
                <c:pt idx="1291">
                  <c:v>600.46038436889648</c:v>
                </c:pt>
                <c:pt idx="1292">
                  <c:v>599.51635360717773</c:v>
                </c:pt>
                <c:pt idx="1293">
                  <c:v>599.60056686401367</c:v>
                </c:pt>
                <c:pt idx="1294">
                  <c:v>599.62168502807617</c:v>
                </c:pt>
                <c:pt idx="1295">
                  <c:v>599.87958335876465</c:v>
                </c:pt>
                <c:pt idx="1296">
                  <c:v>600.10941696166992</c:v>
                </c:pt>
                <c:pt idx="1297">
                  <c:v>598.74896240234375</c:v>
                </c:pt>
                <c:pt idx="1298">
                  <c:v>598.25522994995117</c:v>
                </c:pt>
                <c:pt idx="1299">
                  <c:v>597.32902145385742</c:v>
                </c:pt>
                <c:pt idx="1300">
                  <c:v>596.4715633392334</c:v>
                </c:pt>
                <c:pt idx="1301">
                  <c:v>596.64158248901367</c:v>
                </c:pt>
                <c:pt idx="1302">
                  <c:v>595.95538902282715</c:v>
                </c:pt>
                <c:pt idx="1303">
                  <c:v>596.52976608276367</c:v>
                </c:pt>
                <c:pt idx="1304">
                  <c:v>596.05456161499023</c:v>
                </c:pt>
                <c:pt idx="1305">
                  <c:v>596.06657028198242</c:v>
                </c:pt>
                <c:pt idx="1306">
                  <c:v>596.5343074798584</c:v>
                </c:pt>
                <c:pt idx="1307">
                  <c:v>596.80295944213867</c:v>
                </c:pt>
                <c:pt idx="1308">
                  <c:v>595.80463218688965</c:v>
                </c:pt>
                <c:pt idx="1309">
                  <c:v>596.57647323608398</c:v>
                </c:pt>
                <c:pt idx="1310">
                  <c:v>595.42222023010254</c:v>
                </c:pt>
                <c:pt idx="1311">
                  <c:v>595.23105812072754</c:v>
                </c:pt>
                <c:pt idx="1312">
                  <c:v>595.56653213500977</c:v>
                </c:pt>
                <c:pt idx="1313">
                  <c:v>596.02752494812012</c:v>
                </c:pt>
                <c:pt idx="1314">
                  <c:v>595.20086479187012</c:v>
                </c:pt>
                <c:pt idx="1315">
                  <c:v>595.51116752624512</c:v>
                </c:pt>
                <c:pt idx="1316">
                  <c:v>596.25980567932129</c:v>
                </c:pt>
                <c:pt idx="1317">
                  <c:v>596.43546485900879</c:v>
                </c:pt>
                <c:pt idx="1318">
                  <c:v>596.24664688110352</c:v>
                </c:pt>
                <c:pt idx="1319">
                  <c:v>595.97369766235352</c:v>
                </c:pt>
                <c:pt idx="1320">
                  <c:v>596.29583549499512</c:v>
                </c:pt>
                <c:pt idx="1321">
                  <c:v>595.40024757385254</c:v>
                </c:pt>
                <c:pt idx="1322">
                  <c:v>595.49399757385254</c:v>
                </c:pt>
                <c:pt idx="1323">
                  <c:v>595.63633155822754</c:v>
                </c:pt>
                <c:pt idx="1324">
                  <c:v>595.78782081604004</c:v>
                </c:pt>
                <c:pt idx="1325">
                  <c:v>596.09488868713379</c:v>
                </c:pt>
                <c:pt idx="1326">
                  <c:v>596.05725479125977</c:v>
                </c:pt>
                <c:pt idx="1327">
                  <c:v>597.71116065979004</c:v>
                </c:pt>
                <c:pt idx="1328">
                  <c:v>597.30027198791504</c:v>
                </c:pt>
                <c:pt idx="1329">
                  <c:v>596.88443946838379</c:v>
                </c:pt>
                <c:pt idx="1330">
                  <c:v>596.2300968170166</c:v>
                </c:pt>
                <c:pt idx="1331">
                  <c:v>595.77978897094727</c:v>
                </c:pt>
                <c:pt idx="1332">
                  <c:v>597.17874908447266</c:v>
                </c:pt>
                <c:pt idx="1333">
                  <c:v>595.93082427978516</c:v>
                </c:pt>
                <c:pt idx="1334">
                  <c:v>597.21292877197266</c:v>
                </c:pt>
                <c:pt idx="1335">
                  <c:v>596.26615142822266</c:v>
                </c:pt>
                <c:pt idx="1336">
                  <c:v>596.62804794311523</c:v>
                </c:pt>
                <c:pt idx="1337">
                  <c:v>597.34592437744141</c:v>
                </c:pt>
                <c:pt idx="1338">
                  <c:v>597.21887588500977</c:v>
                </c:pt>
                <c:pt idx="1339">
                  <c:v>597.22765350341797</c:v>
                </c:pt>
                <c:pt idx="1340">
                  <c:v>596.37326812744141</c:v>
                </c:pt>
                <c:pt idx="1341">
                  <c:v>596.94150543212891</c:v>
                </c:pt>
                <c:pt idx="1342">
                  <c:v>597.08003425598145</c:v>
                </c:pt>
                <c:pt idx="1343">
                  <c:v>596.71384239196777</c:v>
                </c:pt>
                <c:pt idx="1344">
                  <c:v>596.33635520935059</c:v>
                </c:pt>
                <c:pt idx="1345">
                  <c:v>596.18057823181152</c:v>
                </c:pt>
                <c:pt idx="1346">
                  <c:v>595.83910179138184</c:v>
                </c:pt>
                <c:pt idx="1347">
                  <c:v>596.42552757263184</c:v>
                </c:pt>
                <c:pt idx="1348">
                  <c:v>596.38504600524902</c:v>
                </c:pt>
                <c:pt idx="1349">
                  <c:v>596.612060546875</c:v>
                </c:pt>
                <c:pt idx="1350">
                  <c:v>598.61948204040527</c:v>
                </c:pt>
                <c:pt idx="1351">
                  <c:v>598.79119873046875</c:v>
                </c:pt>
                <c:pt idx="1352">
                  <c:v>599.08499717712402</c:v>
                </c:pt>
                <c:pt idx="1353">
                  <c:v>597.71726036071777</c:v>
                </c:pt>
                <c:pt idx="1354">
                  <c:v>598.68033409118652</c:v>
                </c:pt>
                <c:pt idx="1355">
                  <c:v>598.1444091796875</c:v>
                </c:pt>
                <c:pt idx="1356">
                  <c:v>597.95859336853027</c:v>
                </c:pt>
                <c:pt idx="1357">
                  <c:v>598.83572959899902</c:v>
                </c:pt>
                <c:pt idx="1358">
                  <c:v>599.34586143493652</c:v>
                </c:pt>
                <c:pt idx="1359">
                  <c:v>598.50949668884277</c:v>
                </c:pt>
                <c:pt idx="1360">
                  <c:v>598.948486328125</c:v>
                </c:pt>
                <c:pt idx="1361">
                  <c:v>600.87857627868652</c:v>
                </c:pt>
                <c:pt idx="1362">
                  <c:v>599.87987327575684</c:v>
                </c:pt>
                <c:pt idx="1363">
                  <c:v>599.93741416931152</c:v>
                </c:pt>
                <c:pt idx="1364">
                  <c:v>598.71750450134277</c:v>
                </c:pt>
                <c:pt idx="1365">
                  <c:v>598.78582763671875</c:v>
                </c:pt>
                <c:pt idx="1366">
                  <c:v>599.07647705078125</c:v>
                </c:pt>
                <c:pt idx="1367">
                  <c:v>598.40683555603027</c:v>
                </c:pt>
                <c:pt idx="1368">
                  <c:v>597.9765625</c:v>
                </c:pt>
                <c:pt idx="1369">
                  <c:v>598.23077392578125</c:v>
                </c:pt>
                <c:pt idx="1370">
                  <c:v>598.14871788024902</c:v>
                </c:pt>
                <c:pt idx="1371">
                  <c:v>597.828857421875</c:v>
                </c:pt>
                <c:pt idx="1372">
                  <c:v>598.13425254821777</c:v>
                </c:pt>
                <c:pt idx="1373">
                  <c:v>597.47434043884277</c:v>
                </c:pt>
                <c:pt idx="1374">
                  <c:v>597.10428428649902</c:v>
                </c:pt>
                <c:pt idx="1375">
                  <c:v>596.66998291015625</c:v>
                </c:pt>
                <c:pt idx="1376">
                  <c:v>597.3548469543457</c:v>
                </c:pt>
                <c:pt idx="1377">
                  <c:v>596.31912612915039</c:v>
                </c:pt>
                <c:pt idx="1378">
                  <c:v>596.46740531921387</c:v>
                </c:pt>
                <c:pt idx="1379">
                  <c:v>597.58768081665039</c:v>
                </c:pt>
                <c:pt idx="1380">
                  <c:v>597.49411392211914</c:v>
                </c:pt>
                <c:pt idx="1381">
                  <c:v>597.44186782836914</c:v>
                </c:pt>
                <c:pt idx="1382">
                  <c:v>597.78991508483887</c:v>
                </c:pt>
                <c:pt idx="1383">
                  <c:v>598.15738296508789</c:v>
                </c:pt>
                <c:pt idx="1384">
                  <c:v>597.22555923461914</c:v>
                </c:pt>
                <c:pt idx="1385">
                  <c:v>597.52084732055664</c:v>
                </c:pt>
                <c:pt idx="1386">
                  <c:v>597.97122573852539</c:v>
                </c:pt>
                <c:pt idx="1387">
                  <c:v>597.52551078796387</c:v>
                </c:pt>
                <c:pt idx="1388">
                  <c:v>597.31291580200195</c:v>
                </c:pt>
                <c:pt idx="1389">
                  <c:v>597.70464897155762</c:v>
                </c:pt>
                <c:pt idx="1390">
                  <c:v>598.46648979187012</c:v>
                </c:pt>
                <c:pt idx="1391">
                  <c:v>599.06351089477539</c:v>
                </c:pt>
                <c:pt idx="1392">
                  <c:v>597.96977615356445</c:v>
                </c:pt>
                <c:pt idx="1393">
                  <c:v>599.68735122680664</c:v>
                </c:pt>
                <c:pt idx="1394">
                  <c:v>599.92923164367676</c:v>
                </c:pt>
                <c:pt idx="1395">
                  <c:v>599.98800849914551</c:v>
                </c:pt>
                <c:pt idx="1396">
                  <c:v>598.80077934265137</c:v>
                </c:pt>
                <c:pt idx="1397">
                  <c:v>599.72366714477539</c:v>
                </c:pt>
                <c:pt idx="1398">
                  <c:v>598.84979057312012</c:v>
                </c:pt>
                <c:pt idx="1399">
                  <c:v>599.80960464477539</c:v>
                </c:pt>
                <c:pt idx="1400">
                  <c:v>599.01472282409668</c:v>
                </c:pt>
                <c:pt idx="1401">
                  <c:v>597.71969795227051</c:v>
                </c:pt>
                <c:pt idx="1402">
                  <c:v>598.16758918762207</c:v>
                </c:pt>
                <c:pt idx="1403">
                  <c:v>598.33703231811523</c:v>
                </c:pt>
                <c:pt idx="1404">
                  <c:v>598.80221557617188</c:v>
                </c:pt>
                <c:pt idx="1405">
                  <c:v>596.81930541992188</c:v>
                </c:pt>
                <c:pt idx="1406">
                  <c:v>596.54851913452148</c:v>
                </c:pt>
                <c:pt idx="1407">
                  <c:v>597.51919746398926</c:v>
                </c:pt>
                <c:pt idx="1408">
                  <c:v>596.99212265014648</c:v>
                </c:pt>
                <c:pt idx="1409">
                  <c:v>597.23672676086426</c:v>
                </c:pt>
                <c:pt idx="1410">
                  <c:v>595.95047187805176</c:v>
                </c:pt>
                <c:pt idx="1411">
                  <c:v>596.73587226867676</c:v>
                </c:pt>
                <c:pt idx="1412">
                  <c:v>596.88848495483398</c:v>
                </c:pt>
                <c:pt idx="1413">
                  <c:v>598.28557968139648</c:v>
                </c:pt>
                <c:pt idx="1414">
                  <c:v>598.08157539367676</c:v>
                </c:pt>
                <c:pt idx="1415">
                  <c:v>597.22295761108398</c:v>
                </c:pt>
                <c:pt idx="1416">
                  <c:v>597.59472274780273</c:v>
                </c:pt>
                <c:pt idx="1417">
                  <c:v>598.27720642089844</c:v>
                </c:pt>
                <c:pt idx="1418">
                  <c:v>598.30947875976562</c:v>
                </c:pt>
                <c:pt idx="1419">
                  <c:v>597.7539005279541</c:v>
                </c:pt>
                <c:pt idx="1420">
                  <c:v>598.1523380279541</c:v>
                </c:pt>
                <c:pt idx="1421">
                  <c:v>598.87692260742188</c:v>
                </c:pt>
                <c:pt idx="1422">
                  <c:v>599.0521183013916</c:v>
                </c:pt>
                <c:pt idx="1423">
                  <c:v>598.2112979888916</c:v>
                </c:pt>
                <c:pt idx="1424">
                  <c:v>598.6467227935791</c:v>
                </c:pt>
                <c:pt idx="1425">
                  <c:v>598.69204711914062</c:v>
                </c:pt>
                <c:pt idx="1426">
                  <c:v>597.74566078186035</c:v>
                </c:pt>
                <c:pt idx="1427">
                  <c:v>598.16350746154785</c:v>
                </c:pt>
                <c:pt idx="1428">
                  <c:v>597.25686645507812</c:v>
                </c:pt>
                <c:pt idx="1429">
                  <c:v>597.2769718170166</c:v>
                </c:pt>
                <c:pt idx="1430">
                  <c:v>598.0808048248291</c:v>
                </c:pt>
                <c:pt idx="1431">
                  <c:v>598.9916934967041</c:v>
                </c:pt>
                <c:pt idx="1432">
                  <c:v>600.2424259185791</c:v>
                </c:pt>
                <c:pt idx="1433">
                  <c:v>599.9592227935791</c:v>
                </c:pt>
                <c:pt idx="1434">
                  <c:v>600.7531681060791</c:v>
                </c:pt>
                <c:pt idx="1435">
                  <c:v>601.24722290039062</c:v>
                </c:pt>
                <c:pt idx="1436">
                  <c:v>600.33745765686035</c:v>
                </c:pt>
                <c:pt idx="1437">
                  <c:v>600.07644653320312</c:v>
                </c:pt>
                <c:pt idx="1438">
                  <c:v>598.44329261779785</c:v>
                </c:pt>
                <c:pt idx="1439">
                  <c:v>599.78985023498535</c:v>
                </c:pt>
                <c:pt idx="1440">
                  <c:v>600.59341430664062</c:v>
                </c:pt>
                <c:pt idx="1441">
                  <c:v>600.49942016601562</c:v>
                </c:pt>
                <c:pt idx="1442">
                  <c:v>601.13872718811035</c:v>
                </c:pt>
                <c:pt idx="1443">
                  <c:v>601.4029483795166</c:v>
                </c:pt>
                <c:pt idx="1444">
                  <c:v>601.7993106842041</c:v>
                </c:pt>
                <c:pt idx="1445">
                  <c:v>601.67019653320312</c:v>
                </c:pt>
                <c:pt idx="1446">
                  <c:v>600.63298988342285</c:v>
                </c:pt>
                <c:pt idx="1447">
                  <c:v>600.22171020507812</c:v>
                </c:pt>
                <c:pt idx="1448">
                  <c:v>599.13821411132812</c:v>
                </c:pt>
                <c:pt idx="1449">
                  <c:v>599.62444496154785</c:v>
                </c:pt>
                <c:pt idx="1450">
                  <c:v>600.97173500061035</c:v>
                </c:pt>
                <c:pt idx="1451">
                  <c:v>601.02544593811035</c:v>
                </c:pt>
                <c:pt idx="1452">
                  <c:v>599.06987953186035</c:v>
                </c:pt>
                <c:pt idx="1453">
                  <c:v>599.68963050842285</c:v>
                </c:pt>
                <c:pt idx="1454">
                  <c:v>599.75625610351562</c:v>
                </c:pt>
                <c:pt idx="1455">
                  <c:v>599.23257446289062</c:v>
                </c:pt>
                <c:pt idx="1456">
                  <c:v>599.23272132873535</c:v>
                </c:pt>
                <c:pt idx="1457">
                  <c:v>599.71517944335938</c:v>
                </c:pt>
                <c:pt idx="1458">
                  <c:v>598.60088539123535</c:v>
                </c:pt>
                <c:pt idx="1459">
                  <c:v>597.87322425842285</c:v>
                </c:pt>
                <c:pt idx="1460">
                  <c:v>598.48049926757812</c:v>
                </c:pt>
                <c:pt idx="1461">
                  <c:v>597.41802406311035</c:v>
                </c:pt>
                <c:pt idx="1462">
                  <c:v>597.93685913085938</c:v>
                </c:pt>
                <c:pt idx="1463">
                  <c:v>598.51177406311035</c:v>
                </c:pt>
                <c:pt idx="1464">
                  <c:v>597.35855102539062</c:v>
                </c:pt>
                <c:pt idx="1465">
                  <c:v>596.7899112701416</c:v>
                </c:pt>
                <c:pt idx="1466">
                  <c:v>597.11038208007812</c:v>
                </c:pt>
                <c:pt idx="1467">
                  <c:v>595.82009887695312</c:v>
                </c:pt>
                <c:pt idx="1468">
                  <c:v>595.7779483795166</c:v>
                </c:pt>
                <c:pt idx="1469">
                  <c:v>595.59548950195312</c:v>
                </c:pt>
                <c:pt idx="1470">
                  <c:v>595.17788696289062</c:v>
                </c:pt>
                <c:pt idx="1471">
                  <c:v>594.0725040435791</c:v>
                </c:pt>
                <c:pt idx="1472">
                  <c:v>594.11297035217285</c:v>
                </c:pt>
                <c:pt idx="1473">
                  <c:v>593.58257484436035</c:v>
                </c:pt>
                <c:pt idx="1474">
                  <c:v>593.25833129882812</c:v>
                </c:pt>
                <c:pt idx="1475">
                  <c:v>592.3327579498291</c:v>
                </c:pt>
                <c:pt idx="1476">
                  <c:v>592.82146644592285</c:v>
                </c:pt>
                <c:pt idx="1477">
                  <c:v>593.71218872070312</c:v>
                </c:pt>
                <c:pt idx="1478">
                  <c:v>592.8990421295166</c:v>
                </c:pt>
                <c:pt idx="1479">
                  <c:v>593.9515323638916</c:v>
                </c:pt>
                <c:pt idx="1480">
                  <c:v>595.24038696289062</c:v>
                </c:pt>
                <c:pt idx="1481">
                  <c:v>593.83001136779785</c:v>
                </c:pt>
                <c:pt idx="1482">
                  <c:v>593.9949893951416</c:v>
                </c:pt>
                <c:pt idx="1483">
                  <c:v>594.46047973632812</c:v>
                </c:pt>
                <c:pt idx="1484">
                  <c:v>593.89104652404785</c:v>
                </c:pt>
                <c:pt idx="1485">
                  <c:v>594.8658390045166</c:v>
                </c:pt>
                <c:pt idx="1486">
                  <c:v>594.7503604888916</c:v>
                </c:pt>
                <c:pt idx="1487">
                  <c:v>595.31472778320312</c:v>
                </c:pt>
                <c:pt idx="1488">
                  <c:v>595.52861976623535</c:v>
                </c:pt>
                <c:pt idx="1489">
                  <c:v>596.9435977935791</c:v>
                </c:pt>
                <c:pt idx="1490">
                  <c:v>597.25588989257812</c:v>
                </c:pt>
                <c:pt idx="1491">
                  <c:v>595.0559024810791</c:v>
                </c:pt>
                <c:pt idx="1492">
                  <c:v>595.6173038482666</c:v>
                </c:pt>
                <c:pt idx="1493">
                  <c:v>595.71074867248535</c:v>
                </c:pt>
                <c:pt idx="1494">
                  <c:v>594.46780395507812</c:v>
                </c:pt>
                <c:pt idx="1495">
                  <c:v>592.9488468170166</c:v>
                </c:pt>
                <c:pt idx="1496">
                  <c:v>594.10772132873535</c:v>
                </c:pt>
                <c:pt idx="1497">
                  <c:v>593.62615394592285</c:v>
                </c:pt>
                <c:pt idx="1498">
                  <c:v>593.50588989257812</c:v>
                </c:pt>
                <c:pt idx="1499">
                  <c:v>593.5375919342041</c:v>
                </c:pt>
                <c:pt idx="1500">
                  <c:v>594.9114933013916</c:v>
                </c:pt>
                <c:pt idx="1501">
                  <c:v>595.14419555664062</c:v>
                </c:pt>
                <c:pt idx="1502">
                  <c:v>593.5532169342041</c:v>
                </c:pt>
                <c:pt idx="1503">
                  <c:v>594.46795082092285</c:v>
                </c:pt>
                <c:pt idx="1504">
                  <c:v>594.02297973632812</c:v>
                </c:pt>
                <c:pt idx="1505">
                  <c:v>591.81170082092285</c:v>
                </c:pt>
                <c:pt idx="1506">
                  <c:v>594.47988891601562</c:v>
                </c:pt>
                <c:pt idx="1507">
                  <c:v>594.94558715820312</c:v>
                </c:pt>
                <c:pt idx="1508">
                  <c:v>596.45220375061035</c:v>
                </c:pt>
                <c:pt idx="1509">
                  <c:v>596.8895206451416</c:v>
                </c:pt>
                <c:pt idx="1510">
                  <c:v>597.0163516998291</c:v>
                </c:pt>
                <c:pt idx="1511">
                  <c:v>594.82952308654785</c:v>
                </c:pt>
                <c:pt idx="1512">
                  <c:v>595.03396606445312</c:v>
                </c:pt>
                <c:pt idx="1513">
                  <c:v>593.73440551757812</c:v>
                </c:pt>
                <c:pt idx="1514">
                  <c:v>594.08428382873535</c:v>
                </c:pt>
                <c:pt idx="1515">
                  <c:v>594.3521671295166</c:v>
                </c:pt>
                <c:pt idx="1516">
                  <c:v>594.7737979888916</c:v>
                </c:pt>
                <c:pt idx="1517">
                  <c:v>596.00796508789062</c:v>
                </c:pt>
                <c:pt idx="1518">
                  <c:v>596.1589298248291</c:v>
                </c:pt>
                <c:pt idx="1519">
                  <c:v>596.62749671936035</c:v>
                </c:pt>
                <c:pt idx="1520">
                  <c:v>597.28421020507812</c:v>
                </c:pt>
                <c:pt idx="1521">
                  <c:v>596.3925724029541</c:v>
                </c:pt>
                <c:pt idx="1522">
                  <c:v>596.50408363342285</c:v>
                </c:pt>
                <c:pt idx="1523">
                  <c:v>596.01309204101562</c:v>
                </c:pt>
                <c:pt idx="1524">
                  <c:v>594.62820434570312</c:v>
                </c:pt>
                <c:pt idx="1525">
                  <c:v>594.92422485351562</c:v>
                </c:pt>
                <c:pt idx="1526">
                  <c:v>595.93511390686035</c:v>
                </c:pt>
                <c:pt idx="1527">
                  <c:v>596.9133243560791</c:v>
                </c:pt>
                <c:pt idx="1528">
                  <c:v>595.76531410217285</c:v>
                </c:pt>
                <c:pt idx="1529">
                  <c:v>595.8509464263916</c:v>
                </c:pt>
                <c:pt idx="1530">
                  <c:v>595.99444007873535</c:v>
                </c:pt>
                <c:pt idx="1531">
                  <c:v>596.58611488342285</c:v>
                </c:pt>
                <c:pt idx="1532">
                  <c:v>596.9149112701416</c:v>
                </c:pt>
                <c:pt idx="1533">
                  <c:v>597.68484497070312</c:v>
                </c:pt>
                <c:pt idx="1534">
                  <c:v>596.45134925842285</c:v>
                </c:pt>
                <c:pt idx="1535">
                  <c:v>596.49370765686035</c:v>
                </c:pt>
                <c:pt idx="1536">
                  <c:v>596.1690616607666</c:v>
                </c:pt>
                <c:pt idx="1537">
                  <c:v>596.17986488342285</c:v>
                </c:pt>
                <c:pt idx="1538">
                  <c:v>595.63933753967285</c:v>
                </c:pt>
                <c:pt idx="1539">
                  <c:v>595.84783363342285</c:v>
                </c:pt>
                <c:pt idx="1540">
                  <c:v>595.40713500976562</c:v>
                </c:pt>
                <c:pt idx="1541">
                  <c:v>594.64126586914062</c:v>
                </c:pt>
                <c:pt idx="1542">
                  <c:v>594.3272647857666</c:v>
                </c:pt>
                <c:pt idx="1543">
                  <c:v>594.54168128967285</c:v>
                </c:pt>
                <c:pt idx="1544">
                  <c:v>595.28032875061035</c:v>
                </c:pt>
                <c:pt idx="1545">
                  <c:v>594.6533145904541</c:v>
                </c:pt>
                <c:pt idx="1546">
                  <c:v>594.72905921936035</c:v>
                </c:pt>
                <c:pt idx="1547">
                  <c:v>594.73381996154785</c:v>
                </c:pt>
                <c:pt idx="1548">
                  <c:v>595.43755531311035</c:v>
                </c:pt>
                <c:pt idx="1549">
                  <c:v>595.7197208404541</c:v>
                </c:pt>
                <c:pt idx="1550">
                  <c:v>595.8471622467041</c:v>
                </c:pt>
                <c:pt idx="1551">
                  <c:v>596.03115844726562</c:v>
                </c:pt>
                <c:pt idx="1552">
                  <c:v>594.96646118164062</c:v>
                </c:pt>
                <c:pt idx="1553">
                  <c:v>595.20364379882812</c:v>
                </c:pt>
                <c:pt idx="1554">
                  <c:v>594.75796508789062</c:v>
                </c:pt>
                <c:pt idx="1555">
                  <c:v>595.10000610351562</c:v>
                </c:pt>
                <c:pt idx="1556">
                  <c:v>593.79348754882812</c:v>
                </c:pt>
                <c:pt idx="1557">
                  <c:v>594.0745792388916</c:v>
                </c:pt>
                <c:pt idx="1558">
                  <c:v>594.3044376373291</c:v>
                </c:pt>
                <c:pt idx="1559">
                  <c:v>595.0382022857666</c:v>
                </c:pt>
                <c:pt idx="1560">
                  <c:v>594.46795082092285</c:v>
                </c:pt>
                <c:pt idx="1561">
                  <c:v>594.8201847076416</c:v>
                </c:pt>
                <c:pt idx="1562">
                  <c:v>594.8194522857666</c:v>
                </c:pt>
                <c:pt idx="1563">
                  <c:v>594.5505313873291</c:v>
                </c:pt>
                <c:pt idx="1564">
                  <c:v>594.3576602935791</c:v>
                </c:pt>
                <c:pt idx="1565">
                  <c:v>592.8380069732666</c:v>
                </c:pt>
                <c:pt idx="1566">
                  <c:v>592.39883422851562</c:v>
                </c:pt>
                <c:pt idx="1567">
                  <c:v>590.91213989257812</c:v>
                </c:pt>
                <c:pt idx="1568">
                  <c:v>592.27676391601562</c:v>
                </c:pt>
                <c:pt idx="1569">
                  <c:v>591.57183265686035</c:v>
                </c:pt>
                <c:pt idx="1570">
                  <c:v>592.16460609436035</c:v>
                </c:pt>
                <c:pt idx="1571">
                  <c:v>591.9088077545166</c:v>
                </c:pt>
                <c:pt idx="1572">
                  <c:v>592.21536254882812</c:v>
                </c:pt>
                <c:pt idx="1573">
                  <c:v>590.5714054107666</c:v>
                </c:pt>
                <c:pt idx="1574">
                  <c:v>591.1270694732666</c:v>
                </c:pt>
                <c:pt idx="1575">
                  <c:v>590.75396156311035</c:v>
                </c:pt>
                <c:pt idx="1576">
                  <c:v>590.42412757873535</c:v>
                </c:pt>
                <c:pt idx="1577">
                  <c:v>590.26482582092285</c:v>
                </c:pt>
                <c:pt idx="1578">
                  <c:v>589.8823184967041</c:v>
                </c:pt>
                <c:pt idx="1579">
                  <c:v>591.51736450195312</c:v>
                </c:pt>
                <c:pt idx="1580">
                  <c:v>591.0433292388916</c:v>
                </c:pt>
                <c:pt idx="1581">
                  <c:v>590.0635929107666</c:v>
                </c:pt>
                <c:pt idx="1582">
                  <c:v>590.4489688873291</c:v>
                </c:pt>
                <c:pt idx="1583">
                  <c:v>591.01199340820312</c:v>
                </c:pt>
                <c:pt idx="1584">
                  <c:v>589.59036254882812</c:v>
                </c:pt>
                <c:pt idx="1585">
                  <c:v>590.16582679748535</c:v>
                </c:pt>
                <c:pt idx="1586">
                  <c:v>589.7860050201416</c:v>
                </c:pt>
                <c:pt idx="1587">
                  <c:v>590.8171329498291</c:v>
                </c:pt>
                <c:pt idx="1588">
                  <c:v>590.7889347076416</c:v>
                </c:pt>
                <c:pt idx="1589">
                  <c:v>590.3383731842041</c:v>
                </c:pt>
                <c:pt idx="1590">
                  <c:v>589.89470863342285</c:v>
                </c:pt>
                <c:pt idx="1591">
                  <c:v>590.6520938873291</c:v>
                </c:pt>
                <c:pt idx="1592">
                  <c:v>590.4820499420166</c:v>
                </c:pt>
                <c:pt idx="1593">
                  <c:v>590.10354614257812</c:v>
                </c:pt>
                <c:pt idx="1594">
                  <c:v>588.91299438476562</c:v>
                </c:pt>
                <c:pt idx="1595">
                  <c:v>590.08352661132812</c:v>
                </c:pt>
                <c:pt idx="1596">
                  <c:v>589.89016723632812</c:v>
                </c:pt>
                <c:pt idx="1597">
                  <c:v>590.11367797851562</c:v>
                </c:pt>
                <c:pt idx="1598">
                  <c:v>588.75186157226562</c:v>
                </c:pt>
                <c:pt idx="1599">
                  <c:v>588.7476749420166</c:v>
                </c:pt>
                <c:pt idx="1600">
                  <c:v>589.3946475982666</c:v>
                </c:pt>
                <c:pt idx="1601">
                  <c:v>589.8756046295166</c:v>
                </c:pt>
                <c:pt idx="1602">
                  <c:v>590.17922973632812</c:v>
                </c:pt>
                <c:pt idx="1603">
                  <c:v>589.3190860748291</c:v>
                </c:pt>
                <c:pt idx="1604">
                  <c:v>589.94719886779785</c:v>
                </c:pt>
                <c:pt idx="1605">
                  <c:v>589.90276527404785</c:v>
                </c:pt>
                <c:pt idx="1606">
                  <c:v>589.3483829498291</c:v>
                </c:pt>
                <c:pt idx="1607">
                  <c:v>589.16055297851562</c:v>
                </c:pt>
                <c:pt idx="1608">
                  <c:v>588.39739418029785</c:v>
                </c:pt>
                <c:pt idx="1609">
                  <c:v>589.12883949279785</c:v>
                </c:pt>
                <c:pt idx="1610">
                  <c:v>587.71209144592285</c:v>
                </c:pt>
                <c:pt idx="1611">
                  <c:v>587.15960121154785</c:v>
                </c:pt>
                <c:pt idx="1612">
                  <c:v>585.93828773498535</c:v>
                </c:pt>
                <c:pt idx="1613">
                  <c:v>585.96035766601562</c:v>
                </c:pt>
                <c:pt idx="1614">
                  <c:v>586.18118286132812</c:v>
                </c:pt>
                <c:pt idx="1615">
                  <c:v>585.6716251373291</c:v>
                </c:pt>
                <c:pt idx="1616">
                  <c:v>585.95647621154785</c:v>
                </c:pt>
                <c:pt idx="1617">
                  <c:v>585.9250431060791</c:v>
                </c:pt>
                <c:pt idx="1618">
                  <c:v>585.61380004882812</c:v>
                </c:pt>
                <c:pt idx="1619">
                  <c:v>585.33316040039062</c:v>
                </c:pt>
                <c:pt idx="1620">
                  <c:v>585.39385414123535</c:v>
                </c:pt>
                <c:pt idx="1621">
                  <c:v>585.81243324279785</c:v>
                </c:pt>
                <c:pt idx="1622">
                  <c:v>585.54348754882812</c:v>
                </c:pt>
                <c:pt idx="1623">
                  <c:v>585.03323364257812</c:v>
                </c:pt>
                <c:pt idx="1624">
                  <c:v>583.54470825195312</c:v>
                </c:pt>
                <c:pt idx="1625">
                  <c:v>583.90615844726562</c:v>
                </c:pt>
                <c:pt idx="1626">
                  <c:v>584.36648559570312</c:v>
                </c:pt>
                <c:pt idx="1627">
                  <c:v>583.80828285217285</c:v>
                </c:pt>
                <c:pt idx="1628">
                  <c:v>584.43545532226562</c:v>
                </c:pt>
                <c:pt idx="1629">
                  <c:v>584.07339477539062</c:v>
                </c:pt>
                <c:pt idx="1630">
                  <c:v>583.5159854888916</c:v>
                </c:pt>
                <c:pt idx="1631">
                  <c:v>584.59258460998535</c:v>
                </c:pt>
                <c:pt idx="1632">
                  <c:v>584.57925415039062</c:v>
                </c:pt>
                <c:pt idx="1633">
                  <c:v>583.4027042388916</c:v>
                </c:pt>
                <c:pt idx="1634">
                  <c:v>583.9213809967041</c:v>
                </c:pt>
                <c:pt idx="1635">
                  <c:v>584.79204750061035</c:v>
                </c:pt>
                <c:pt idx="1636">
                  <c:v>584.9431095123291</c:v>
                </c:pt>
                <c:pt idx="1637">
                  <c:v>584.8503360748291</c:v>
                </c:pt>
                <c:pt idx="1638">
                  <c:v>585.75491333007812</c:v>
                </c:pt>
                <c:pt idx="1639">
                  <c:v>585.39028930664062</c:v>
                </c:pt>
                <c:pt idx="1640">
                  <c:v>585.25906372070312</c:v>
                </c:pt>
                <c:pt idx="1641">
                  <c:v>585.52337074279785</c:v>
                </c:pt>
                <c:pt idx="1642">
                  <c:v>586.00247192382812</c:v>
                </c:pt>
                <c:pt idx="1643">
                  <c:v>585.71719360351562</c:v>
                </c:pt>
                <c:pt idx="1644">
                  <c:v>586.54558753967285</c:v>
                </c:pt>
                <c:pt idx="1645">
                  <c:v>587.61455726623535</c:v>
                </c:pt>
                <c:pt idx="1646">
                  <c:v>587.33047485351562</c:v>
                </c:pt>
                <c:pt idx="1647">
                  <c:v>586.4973087310791</c:v>
                </c:pt>
                <c:pt idx="1648">
                  <c:v>586.6632022857666</c:v>
                </c:pt>
                <c:pt idx="1649">
                  <c:v>586.41323852539062</c:v>
                </c:pt>
                <c:pt idx="1650">
                  <c:v>585.5613956451416</c:v>
                </c:pt>
                <c:pt idx="1651">
                  <c:v>585.94097328186035</c:v>
                </c:pt>
                <c:pt idx="1652">
                  <c:v>585.72341918945312</c:v>
                </c:pt>
                <c:pt idx="1653">
                  <c:v>584.04946899414062</c:v>
                </c:pt>
                <c:pt idx="1654">
                  <c:v>582.77151489257812</c:v>
                </c:pt>
                <c:pt idx="1655">
                  <c:v>583.4395694732666</c:v>
                </c:pt>
                <c:pt idx="1656">
                  <c:v>583.39397621154785</c:v>
                </c:pt>
                <c:pt idx="1657">
                  <c:v>583.6042423248291</c:v>
                </c:pt>
                <c:pt idx="1658">
                  <c:v>583.8253116607666</c:v>
                </c:pt>
                <c:pt idx="1659">
                  <c:v>584.39419555664062</c:v>
                </c:pt>
                <c:pt idx="1660">
                  <c:v>583.11283874511719</c:v>
                </c:pt>
                <c:pt idx="1661">
                  <c:v>582.5655632019043</c:v>
                </c:pt>
                <c:pt idx="1662">
                  <c:v>582.9954948425293</c:v>
                </c:pt>
                <c:pt idx="1663">
                  <c:v>582.91999435424805</c:v>
                </c:pt>
                <c:pt idx="1664">
                  <c:v>582.95596313476562</c:v>
                </c:pt>
                <c:pt idx="1665">
                  <c:v>582.41275024414062</c:v>
                </c:pt>
                <c:pt idx="1666">
                  <c:v>581.3846378326416</c:v>
                </c:pt>
                <c:pt idx="1667">
                  <c:v>581.04971313476562</c:v>
                </c:pt>
                <c:pt idx="1668">
                  <c:v>579.91445922851562</c:v>
                </c:pt>
                <c:pt idx="1669">
                  <c:v>581.04800415039062</c:v>
                </c:pt>
                <c:pt idx="1670">
                  <c:v>581.21331214904785</c:v>
                </c:pt>
                <c:pt idx="1671">
                  <c:v>581.6663761138916</c:v>
                </c:pt>
                <c:pt idx="1672">
                  <c:v>582.09463500976562</c:v>
                </c:pt>
                <c:pt idx="1673">
                  <c:v>582.14434242248535</c:v>
                </c:pt>
                <c:pt idx="1674">
                  <c:v>584.3308048248291</c:v>
                </c:pt>
                <c:pt idx="1675">
                  <c:v>584.68938636779785</c:v>
                </c:pt>
                <c:pt idx="1676">
                  <c:v>585.4261417388916</c:v>
                </c:pt>
                <c:pt idx="1677">
                  <c:v>585.82232093811035</c:v>
                </c:pt>
                <c:pt idx="1678">
                  <c:v>585.95427894592285</c:v>
                </c:pt>
                <c:pt idx="1679">
                  <c:v>586.71646118164062</c:v>
                </c:pt>
                <c:pt idx="1680">
                  <c:v>584.8698673248291</c:v>
                </c:pt>
                <c:pt idx="1681">
                  <c:v>585.84685707092285</c:v>
                </c:pt>
                <c:pt idx="1682">
                  <c:v>585.9189395904541</c:v>
                </c:pt>
                <c:pt idx="1683">
                  <c:v>585.92131996154785</c:v>
                </c:pt>
                <c:pt idx="1684">
                  <c:v>586.08953285217285</c:v>
                </c:pt>
                <c:pt idx="1685">
                  <c:v>585.17119789123535</c:v>
                </c:pt>
                <c:pt idx="1686">
                  <c:v>585.1702823638916</c:v>
                </c:pt>
                <c:pt idx="1687">
                  <c:v>585.2928409576416</c:v>
                </c:pt>
                <c:pt idx="1688">
                  <c:v>585.26262855529785</c:v>
                </c:pt>
                <c:pt idx="1689">
                  <c:v>585.59551429748535</c:v>
                </c:pt>
                <c:pt idx="1690">
                  <c:v>585.83220863342285</c:v>
                </c:pt>
                <c:pt idx="1691">
                  <c:v>585.54214477539062</c:v>
                </c:pt>
                <c:pt idx="1692">
                  <c:v>584.8946475982666</c:v>
                </c:pt>
                <c:pt idx="1693">
                  <c:v>586.70217895507812</c:v>
                </c:pt>
                <c:pt idx="1694">
                  <c:v>585.8372745513916</c:v>
                </c:pt>
                <c:pt idx="1695">
                  <c:v>586.82937622070312</c:v>
                </c:pt>
                <c:pt idx="1696">
                  <c:v>586.30813598632812</c:v>
                </c:pt>
                <c:pt idx="1697">
                  <c:v>585.61443519592285</c:v>
                </c:pt>
                <c:pt idx="1698">
                  <c:v>585.5694522857666</c:v>
                </c:pt>
                <c:pt idx="1699">
                  <c:v>585.29580688476562</c:v>
                </c:pt>
                <c:pt idx="1700">
                  <c:v>584.59609985351562</c:v>
                </c:pt>
                <c:pt idx="1701">
                  <c:v>585.08208656311035</c:v>
                </c:pt>
                <c:pt idx="1702">
                  <c:v>584.75640296936035</c:v>
                </c:pt>
                <c:pt idx="1703">
                  <c:v>584.99199867248535</c:v>
                </c:pt>
                <c:pt idx="1704">
                  <c:v>584.6701602935791</c:v>
                </c:pt>
                <c:pt idx="1705">
                  <c:v>584.7437686920166</c:v>
                </c:pt>
                <c:pt idx="1706">
                  <c:v>584.83745765686035</c:v>
                </c:pt>
                <c:pt idx="1707">
                  <c:v>584.4991397857666</c:v>
                </c:pt>
                <c:pt idx="1708">
                  <c:v>584.27127075195312</c:v>
                </c:pt>
                <c:pt idx="1709">
                  <c:v>584.11663246154785</c:v>
                </c:pt>
                <c:pt idx="1710">
                  <c:v>583.96774291992188</c:v>
                </c:pt>
                <c:pt idx="1711">
                  <c:v>583.83285522460938</c:v>
                </c:pt>
                <c:pt idx="1712">
                  <c:v>584.07708168029785</c:v>
                </c:pt>
                <c:pt idx="1713">
                  <c:v>584.3403263092041</c:v>
                </c:pt>
                <c:pt idx="1714">
                  <c:v>584.1011905670166</c:v>
                </c:pt>
                <c:pt idx="1715">
                  <c:v>584.0505313873291</c:v>
                </c:pt>
                <c:pt idx="1716">
                  <c:v>585.9390811920166</c:v>
                </c:pt>
                <c:pt idx="1717">
                  <c:v>586.41104125976562</c:v>
                </c:pt>
                <c:pt idx="1718">
                  <c:v>586.55813598632812</c:v>
                </c:pt>
                <c:pt idx="1719">
                  <c:v>586.76482582092285</c:v>
                </c:pt>
                <c:pt idx="1720">
                  <c:v>587.19302368164062</c:v>
                </c:pt>
                <c:pt idx="1721">
                  <c:v>585.7112979888916</c:v>
                </c:pt>
                <c:pt idx="1722">
                  <c:v>586.99590492248535</c:v>
                </c:pt>
                <c:pt idx="1723">
                  <c:v>587.39236450195312</c:v>
                </c:pt>
                <c:pt idx="1724">
                  <c:v>586.70000648498535</c:v>
                </c:pt>
                <c:pt idx="1725">
                  <c:v>586.87578773498535</c:v>
                </c:pt>
                <c:pt idx="1726">
                  <c:v>586.85686683654785</c:v>
                </c:pt>
                <c:pt idx="1727">
                  <c:v>587.8030948638916</c:v>
                </c:pt>
                <c:pt idx="1728">
                  <c:v>588.03801918029785</c:v>
                </c:pt>
                <c:pt idx="1729">
                  <c:v>587.88201332092285</c:v>
                </c:pt>
                <c:pt idx="1730">
                  <c:v>588.21536254882812</c:v>
                </c:pt>
                <c:pt idx="1731">
                  <c:v>586.80264282226562</c:v>
                </c:pt>
                <c:pt idx="1732">
                  <c:v>587.45672035217285</c:v>
                </c:pt>
                <c:pt idx="1733">
                  <c:v>587.44939613342285</c:v>
                </c:pt>
                <c:pt idx="1734">
                  <c:v>587.4439640045166</c:v>
                </c:pt>
                <c:pt idx="1735">
                  <c:v>587.21111488342285</c:v>
                </c:pt>
                <c:pt idx="1736">
                  <c:v>587.3753604888916</c:v>
                </c:pt>
                <c:pt idx="1737">
                  <c:v>587.81121253967285</c:v>
                </c:pt>
                <c:pt idx="1738">
                  <c:v>588.0842227935791</c:v>
                </c:pt>
                <c:pt idx="1739">
                  <c:v>587.70244789123535</c:v>
                </c:pt>
                <c:pt idx="1740">
                  <c:v>587.7336368560791</c:v>
                </c:pt>
                <c:pt idx="1741">
                  <c:v>587.30547523498535</c:v>
                </c:pt>
                <c:pt idx="1742">
                  <c:v>586.36773109436035</c:v>
                </c:pt>
                <c:pt idx="1743">
                  <c:v>586.4136905670166</c:v>
                </c:pt>
                <c:pt idx="1744">
                  <c:v>586.3863468170166</c:v>
                </c:pt>
                <c:pt idx="1745">
                  <c:v>586.73076820373535</c:v>
                </c:pt>
                <c:pt idx="1746">
                  <c:v>586.48406410217285</c:v>
                </c:pt>
                <c:pt idx="1747">
                  <c:v>586.25444984436035</c:v>
                </c:pt>
                <c:pt idx="1748">
                  <c:v>585.8271427154541</c:v>
                </c:pt>
                <c:pt idx="1749">
                  <c:v>586.2639102935791</c:v>
                </c:pt>
                <c:pt idx="1750">
                  <c:v>585.9959659576416</c:v>
                </c:pt>
                <c:pt idx="1751">
                  <c:v>587.21062660217285</c:v>
                </c:pt>
                <c:pt idx="1752">
                  <c:v>586.93450355529785</c:v>
                </c:pt>
                <c:pt idx="1753">
                  <c:v>587.2847843170166</c:v>
                </c:pt>
                <c:pt idx="1754">
                  <c:v>587.0181827545166</c:v>
                </c:pt>
                <c:pt idx="1755">
                  <c:v>586.7757511138916</c:v>
                </c:pt>
                <c:pt idx="1756">
                  <c:v>588.7071475982666</c:v>
                </c:pt>
                <c:pt idx="1757">
                  <c:v>588.83782386779785</c:v>
                </c:pt>
                <c:pt idx="1758">
                  <c:v>588.4582462310791</c:v>
                </c:pt>
                <c:pt idx="1759">
                  <c:v>589.18059730529785</c:v>
                </c:pt>
                <c:pt idx="1760">
                  <c:v>588.43316078186035</c:v>
                </c:pt>
                <c:pt idx="1761">
                  <c:v>587.8120059967041</c:v>
                </c:pt>
                <c:pt idx="1762">
                  <c:v>587.7010440826416</c:v>
                </c:pt>
                <c:pt idx="1763">
                  <c:v>587.7230167388916</c:v>
                </c:pt>
                <c:pt idx="1764">
                  <c:v>587.61126136779785</c:v>
                </c:pt>
                <c:pt idx="1765">
                  <c:v>587.1666202545166</c:v>
                </c:pt>
                <c:pt idx="1766">
                  <c:v>586.89153480529785</c:v>
                </c:pt>
                <c:pt idx="1767">
                  <c:v>587.1768741607666</c:v>
                </c:pt>
                <c:pt idx="1768">
                  <c:v>586.5591983795166</c:v>
                </c:pt>
                <c:pt idx="1769">
                  <c:v>586.9993839263916</c:v>
                </c:pt>
                <c:pt idx="1770">
                  <c:v>586.4666690826416</c:v>
                </c:pt>
                <c:pt idx="1771">
                  <c:v>585.3847599029541</c:v>
                </c:pt>
                <c:pt idx="1772">
                  <c:v>585.1074161529541</c:v>
                </c:pt>
                <c:pt idx="1773">
                  <c:v>584.9862003326416</c:v>
                </c:pt>
                <c:pt idx="1774">
                  <c:v>586.26299476623535</c:v>
                </c:pt>
                <c:pt idx="1775">
                  <c:v>585.2012882232666</c:v>
                </c:pt>
                <c:pt idx="1776">
                  <c:v>585.0297794342041</c:v>
                </c:pt>
                <c:pt idx="1777">
                  <c:v>585.1087589263916</c:v>
                </c:pt>
                <c:pt idx="1778">
                  <c:v>584.4532413482666</c:v>
                </c:pt>
                <c:pt idx="1779">
                  <c:v>584.1898136138916</c:v>
                </c:pt>
                <c:pt idx="1780">
                  <c:v>583.59819984436035</c:v>
                </c:pt>
                <c:pt idx="1781">
                  <c:v>583.80620765686035</c:v>
                </c:pt>
                <c:pt idx="1782">
                  <c:v>583.51543617248535</c:v>
                </c:pt>
                <c:pt idx="1783">
                  <c:v>584.1560001373291</c:v>
                </c:pt>
                <c:pt idx="1784">
                  <c:v>584.4206485748291</c:v>
                </c:pt>
                <c:pt idx="1785">
                  <c:v>584.0982608795166</c:v>
                </c:pt>
                <c:pt idx="1786">
                  <c:v>583.6382999420166</c:v>
                </c:pt>
                <c:pt idx="1787">
                  <c:v>584.2200870513916</c:v>
                </c:pt>
                <c:pt idx="1788">
                  <c:v>583.4594669342041</c:v>
                </c:pt>
                <c:pt idx="1789">
                  <c:v>583.61541175842285</c:v>
                </c:pt>
                <c:pt idx="1790">
                  <c:v>583.2274112701416</c:v>
                </c:pt>
                <c:pt idx="1791">
                  <c:v>581.94158363342285</c:v>
                </c:pt>
                <c:pt idx="1792">
                  <c:v>582.80449867248535</c:v>
                </c:pt>
                <c:pt idx="1793">
                  <c:v>582.9020938873291</c:v>
                </c:pt>
                <c:pt idx="1794">
                  <c:v>583.43340492248535</c:v>
                </c:pt>
                <c:pt idx="1795">
                  <c:v>583.8481388092041</c:v>
                </c:pt>
                <c:pt idx="1796">
                  <c:v>584.63054847717285</c:v>
                </c:pt>
                <c:pt idx="1797">
                  <c:v>584.51787757873535</c:v>
                </c:pt>
                <c:pt idx="1798">
                  <c:v>584.34819984436035</c:v>
                </c:pt>
                <c:pt idx="1799">
                  <c:v>584.9110050201416</c:v>
                </c:pt>
                <c:pt idx="1800">
                  <c:v>585.24736976623535</c:v>
                </c:pt>
                <c:pt idx="1801">
                  <c:v>584.7225284576416</c:v>
                </c:pt>
                <c:pt idx="1802">
                  <c:v>584.3220157623291</c:v>
                </c:pt>
                <c:pt idx="1803">
                  <c:v>584.43218421936035</c:v>
                </c:pt>
                <c:pt idx="1804">
                  <c:v>584.9669132232666</c:v>
                </c:pt>
                <c:pt idx="1805">
                  <c:v>585.5145206451416</c:v>
                </c:pt>
                <c:pt idx="1806">
                  <c:v>584.8120059967041</c:v>
                </c:pt>
                <c:pt idx="1807">
                  <c:v>585.1184024810791</c:v>
                </c:pt>
                <c:pt idx="1808">
                  <c:v>584.9908390045166</c:v>
                </c:pt>
                <c:pt idx="1809">
                  <c:v>584.93169593811035</c:v>
                </c:pt>
                <c:pt idx="1810">
                  <c:v>584.6652774810791</c:v>
                </c:pt>
                <c:pt idx="1811">
                  <c:v>585.0380802154541</c:v>
                </c:pt>
                <c:pt idx="1812">
                  <c:v>584.8537540435791</c:v>
                </c:pt>
                <c:pt idx="1813">
                  <c:v>585.11443519592285</c:v>
                </c:pt>
                <c:pt idx="1814">
                  <c:v>585.0266056060791</c:v>
                </c:pt>
                <c:pt idx="1815">
                  <c:v>584.4807071685791</c:v>
                </c:pt>
                <c:pt idx="1816">
                  <c:v>584.5795841217041</c:v>
                </c:pt>
                <c:pt idx="1817">
                  <c:v>584.3514347076416</c:v>
                </c:pt>
                <c:pt idx="1818">
                  <c:v>584.17864418029785</c:v>
                </c:pt>
                <c:pt idx="1819">
                  <c:v>584.68425941467285</c:v>
                </c:pt>
                <c:pt idx="1820">
                  <c:v>585.31633949279785</c:v>
                </c:pt>
                <c:pt idx="1821">
                  <c:v>585.72661781311035</c:v>
                </c:pt>
                <c:pt idx="1822">
                  <c:v>586.07708168029785</c:v>
                </c:pt>
                <c:pt idx="1823">
                  <c:v>586.07683753967285</c:v>
                </c:pt>
                <c:pt idx="1824">
                  <c:v>585.9406681060791</c:v>
                </c:pt>
                <c:pt idx="1825">
                  <c:v>585.81670570373535</c:v>
                </c:pt>
                <c:pt idx="1826">
                  <c:v>585.3629093170166</c:v>
                </c:pt>
                <c:pt idx="1827">
                  <c:v>584.4363956451416</c:v>
                </c:pt>
                <c:pt idx="1828">
                  <c:v>584.3098087310791</c:v>
                </c:pt>
                <c:pt idx="1829">
                  <c:v>584.67315101623535</c:v>
                </c:pt>
                <c:pt idx="1830">
                  <c:v>585.89715003967285</c:v>
                </c:pt>
                <c:pt idx="1831">
                  <c:v>587.5020694732666</c:v>
                </c:pt>
                <c:pt idx="1832">
                  <c:v>587.37249183654785</c:v>
                </c:pt>
                <c:pt idx="1833">
                  <c:v>586.9515323638916</c:v>
                </c:pt>
                <c:pt idx="1834">
                  <c:v>588.02007484436035</c:v>
                </c:pt>
                <c:pt idx="1835">
                  <c:v>586.80144691467285</c:v>
                </c:pt>
                <c:pt idx="1836">
                  <c:v>587.0677433013916</c:v>
                </c:pt>
                <c:pt idx="1837">
                  <c:v>584.75347328186035</c:v>
                </c:pt>
                <c:pt idx="1838">
                  <c:v>584.9874210357666</c:v>
                </c:pt>
                <c:pt idx="1839">
                  <c:v>585.15056800842285</c:v>
                </c:pt>
                <c:pt idx="1840">
                  <c:v>584.8925724029541</c:v>
                </c:pt>
                <c:pt idx="1841">
                  <c:v>585.85503578186035</c:v>
                </c:pt>
                <c:pt idx="1842">
                  <c:v>586.3071231842041</c:v>
                </c:pt>
                <c:pt idx="1843">
                  <c:v>585.7368106842041</c:v>
                </c:pt>
                <c:pt idx="1844">
                  <c:v>585.95794105529785</c:v>
                </c:pt>
                <c:pt idx="1845">
                  <c:v>586.4446964263916</c:v>
                </c:pt>
                <c:pt idx="1846">
                  <c:v>587.29302406311035</c:v>
                </c:pt>
                <c:pt idx="1847">
                  <c:v>586.3480167388916</c:v>
                </c:pt>
                <c:pt idx="1848">
                  <c:v>586.7248477935791</c:v>
                </c:pt>
                <c:pt idx="1849">
                  <c:v>587.08733558654785</c:v>
                </c:pt>
                <c:pt idx="1850">
                  <c:v>585.00432777404785</c:v>
                </c:pt>
                <c:pt idx="1851">
                  <c:v>584.97881507873535</c:v>
                </c:pt>
                <c:pt idx="1852">
                  <c:v>585.4642276763916</c:v>
                </c:pt>
                <c:pt idx="1853">
                  <c:v>585.10186195373535</c:v>
                </c:pt>
                <c:pt idx="1854">
                  <c:v>584.80755043029785</c:v>
                </c:pt>
                <c:pt idx="1855">
                  <c:v>585.94597816467285</c:v>
                </c:pt>
                <c:pt idx="1856">
                  <c:v>585.2354679107666</c:v>
                </c:pt>
                <c:pt idx="1857">
                  <c:v>584.31218910217285</c:v>
                </c:pt>
                <c:pt idx="1858">
                  <c:v>583.8124942779541</c:v>
                </c:pt>
                <c:pt idx="1859">
                  <c:v>583.7441349029541</c:v>
                </c:pt>
                <c:pt idx="1860">
                  <c:v>583.96941566467285</c:v>
                </c:pt>
                <c:pt idx="1861">
                  <c:v>583.33196449279785</c:v>
                </c:pt>
                <c:pt idx="1862">
                  <c:v>581.47600746154785</c:v>
                </c:pt>
                <c:pt idx="1863">
                  <c:v>581.71209144592285</c:v>
                </c:pt>
                <c:pt idx="1864">
                  <c:v>581.29851722717285</c:v>
                </c:pt>
                <c:pt idx="1865">
                  <c:v>580.62517738342285</c:v>
                </c:pt>
                <c:pt idx="1866">
                  <c:v>582.9138126373291</c:v>
                </c:pt>
                <c:pt idx="1867">
                  <c:v>582.57280921936035</c:v>
                </c:pt>
                <c:pt idx="1868">
                  <c:v>582.2579288482666</c:v>
                </c:pt>
                <c:pt idx="1869">
                  <c:v>581.01165199279785</c:v>
                </c:pt>
                <c:pt idx="1870">
                  <c:v>580.90007972717285</c:v>
                </c:pt>
                <c:pt idx="1871">
                  <c:v>581.4495792388916</c:v>
                </c:pt>
                <c:pt idx="1872">
                  <c:v>581.29570960998535</c:v>
                </c:pt>
                <c:pt idx="1873">
                  <c:v>580.8272647857666</c:v>
                </c:pt>
                <c:pt idx="1874">
                  <c:v>580.4418888092041</c:v>
                </c:pt>
                <c:pt idx="1875">
                  <c:v>580.8061466217041</c:v>
                </c:pt>
                <c:pt idx="1876">
                  <c:v>580.96725463867188</c:v>
                </c:pt>
                <c:pt idx="1877">
                  <c:v>580.30986976623535</c:v>
                </c:pt>
                <c:pt idx="1878">
                  <c:v>580.35906410217285</c:v>
                </c:pt>
                <c:pt idx="1879">
                  <c:v>580.30669593811035</c:v>
                </c:pt>
                <c:pt idx="1880">
                  <c:v>580.62090492248535</c:v>
                </c:pt>
                <c:pt idx="1881">
                  <c:v>582.43633460998535</c:v>
                </c:pt>
                <c:pt idx="1882">
                  <c:v>583.24004554748535</c:v>
                </c:pt>
                <c:pt idx="1883">
                  <c:v>581.9361515045166</c:v>
                </c:pt>
                <c:pt idx="1884">
                  <c:v>581.66216468811035</c:v>
                </c:pt>
                <c:pt idx="1885">
                  <c:v>581.0043888092041</c:v>
                </c:pt>
                <c:pt idx="1886">
                  <c:v>580.6038761138916</c:v>
                </c:pt>
                <c:pt idx="1887">
                  <c:v>580.71111488342285</c:v>
                </c:pt>
                <c:pt idx="1888">
                  <c:v>580.5844669342041</c:v>
                </c:pt>
                <c:pt idx="1889">
                  <c:v>580.29204750061035</c:v>
                </c:pt>
                <c:pt idx="1890">
                  <c:v>579.49724769592285</c:v>
                </c:pt>
                <c:pt idx="1891">
                  <c:v>580.2912540435791</c:v>
                </c:pt>
                <c:pt idx="1892">
                  <c:v>579.7315616607666</c:v>
                </c:pt>
                <c:pt idx="1893">
                  <c:v>579.4891300201416</c:v>
                </c:pt>
                <c:pt idx="1894">
                  <c:v>579.73162269592285</c:v>
                </c:pt>
                <c:pt idx="1895">
                  <c:v>579.5168399810791</c:v>
                </c:pt>
                <c:pt idx="1896">
                  <c:v>579.0383243560791</c:v>
                </c:pt>
                <c:pt idx="1897">
                  <c:v>579.4210147857666</c:v>
                </c:pt>
                <c:pt idx="1898">
                  <c:v>579.3234806060791</c:v>
                </c:pt>
                <c:pt idx="1899">
                  <c:v>578.85003089904785</c:v>
                </c:pt>
                <c:pt idx="1900">
                  <c:v>578.5623722076416</c:v>
                </c:pt>
                <c:pt idx="1901">
                  <c:v>577.97283363342285</c:v>
                </c:pt>
                <c:pt idx="1902">
                  <c:v>578.62395668029785</c:v>
                </c:pt>
                <c:pt idx="1903">
                  <c:v>578.42217445373535</c:v>
                </c:pt>
                <c:pt idx="1904">
                  <c:v>577.21758460998535</c:v>
                </c:pt>
                <c:pt idx="1905">
                  <c:v>575.5340518951416</c:v>
                </c:pt>
                <c:pt idx="1906">
                  <c:v>575.6291446685791</c:v>
                </c:pt>
                <c:pt idx="1907">
                  <c:v>575.3726749420166</c:v>
                </c:pt>
                <c:pt idx="1908">
                  <c:v>574.74712562561035</c:v>
                </c:pt>
                <c:pt idx="1909">
                  <c:v>575.26946449279785</c:v>
                </c:pt>
                <c:pt idx="1910">
                  <c:v>576.01702308654785</c:v>
                </c:pt>
                <c:pt idx="1911">
                  <c:v>576.47454261779785</c:v>
                </c:pt>
                <c:pt idx="1912">
                  <c:v>576.47063636779785</c:v>
                </c:pt>
                <c:pt idx="1913">
                  <c:v>576.07427406311035</c:v>
                </c:pt>
                <c:pt idx="1914">
                  <c:v>575.95708656311035</c:v>
                </c:pt>
                <c:pt idx="1915">
                  <c:v>576.60784339904785</c:v>
                </c:pt>
                <c:pt idx="1916">
                  <c:v>576.92083168029785</c:v>
                </c:pt>
                <c:pt idx="1917">
                  <c:v>577.53508949279785</c:v>
                </c:pt>
                <c:pt idx="1918">
                  <c:v>578.14055824279785</c:v>
                </c:pt>
                <c:pt idx="1919">
                  <c:v>577.3264102935791</c:v>
                </c:pt>
                <c:pt idx="1920">
                  <c:v>577.0699405670166</c:v>
                </c:pt>
                <c:pt idx="1921">
                  <c:v>576.52398109436035</c:v>
                </c:pt>
                <c:pt idx="1922">
                  <c:v>577.02068519592285</c:v>
                </c:pt>
                <c:pt idx="1923">
                  <c:v>577.0869083404541</c:v>
                </c:pt>
                <c:pt idx="1924">
                  <c:v>577.1350040435791</c:v>
                </c:pt>
                <c:pt idx="1925">
                  <c:v>577.9929141998291</c:v>
                </c:pt>
                <c:pt idx="1926">
                  <c:v>578.4300479888916</c:v>
                </c:pt>
                <c:pt idx="1927">
                  <c:v>577.21929359436035</c:v>
                </c:pt>
                <c:pt idx="1928">
                  <c:v>575.3579044342041</c:v>
                </c:pt>
                <c:pt idx="1929">
                  <c:v>575.15667152404785</c:v>
                </c:pt>
                <c:pt idx="1930">
                  <c:v>575.0194034576416</c:v>
                </c:pt>
                <c:pt idx="1931">
                  <c:v>575.3704776763916</c:v>
                </c:pt>
                <c:pt idx="1932">
                  <c:v>574.9691104888916</c:v>
                </c:pt>
                <c:pt idx="1933">
                  <c:v>574.7333927154541</c:v>
                </c:pt>
                <c:pt idx="1934">
                  <c:v>574.80791664123535</c:v>
                </c:pt>
                <c:pt idx="1935">
                  <c:v>575.00359535217285</c:v>
                </c:pt>
                <c:pt idx="1936">
                  <c:v>573.83904457092285</c:v>
                </c:pt>
                <c:pt idx="1937">
                  <c:v>574.77324867248535</c:v>
                </c:pt>
                <c:pt idx="1938">
                  <c:v>575.40947914123535</c:v>
                </c:pt>
                <c:pt idx="1939">
                  <c:v>575.84929847717285</c:v>
                </c:pt>
                <c:pt idx="1940">
                  <c:v>576.43059730529785</c:v>
                </c:pt>
                <c:pt idx="1941">
                  <c:v>575.73137855529785</c:v>
                </c:pt>
                <c:pt idx="1942">
                  <c:v>576.09719848632812</c:v>
                </c:pt>
                <c:pt idx="1943">
                  <c:v>575.23369789123535</c:v>
                </c:pt>
                <c:pt idx="1944">
                  <c:v>575.3174991607666</c:v>
                </c:pt>
                <c:pt idx="1945">
                  <c:v>575.41997718811035</c:v>
                </c:pt>
                <c:pt idx="1946">
                  <c:v>574.43462562561035</c:v>
                </c:pt>
                <c:pt idx="1947">
                  <c:v>574.35723304748535</c:v>
                </c:pt>
                <c:pt idx="1948">
                  <c:v>574.64653968811035</c:v>
                </c:pt>
                <c:pt idx="1949">
                  <c:v>576.12346839904785</c:v>
                </c:pt>
                <c:pt idx="1950">
                  <c:v>575.42486000061035</c:v>
                </c:pt>
                <c:pt idx="1951">
                  <c:v>575.09722328186035</c:v>
                </c:pt>
                <c:pt idx="1952">
                  <c:v>575.26922035217285</c:v>
                </c:pt>
                <c:pt idx="1953">
                  <c:v>575.15508460998535</c:v>
                </c:pt>
                <c:pt idx="1954">
                  <c:v>574.79631996154785</c:v>
                </c:pt>
                <c:pt idx="1955">
                  <c:v>576.8261661529541</c:v>
                </c:pt>
                <c:pt idx="1956">
                  <c:v>577.2398624420166</c:v>
                </c:pt>
                <c:pt idx="1957">
                  <c:v>576.25860023498535</c:v>
                </c:pt>
                <c:pt idx="1958">
                  <c:v>575.9389591217041</c:v>
                </c:pt>
                <c:pt idx="1959">
                  <c:v>577.06389808654785</c:v>
                </c:pt>
                <c:pt idx="1960">
                  <c:v>577.1653995513916</c:v>
                </c:pt>
                <c:pt idx="1961">
                  <c:v>576.70891761779785</c:v>
                </c:pt>
                <c:pt idx="1962">
                  <c:v>577.24956703186035</c:v>
                </c:pt>
                <c:pt idx="1963">
                  <c:v>576.7148380279541</c:v>
                </c:pt>
                <c:pt idx="1964">
                  <c:v>577.18389320373535</c:v>
                </c:pt>
                <c:pt idx="1965">
                  <c:v>576.8775577545166</c:v>
                </c:pt>
                <c:pt idx="1966">
                  <c:v>577.76616859436035</c:v>
                </c:pt>
                <c:pt idx="1967">
                  <c:v>577.34612464904785</c:v>
                </c:pt>
                <c:pt idx="1968">
                  <c:v>574.84783363342285</c:v>
                </c:pt>
                <c:pt idx="1969">
                  <c:v>575.72808265686035</c:v>
                </c:pt>
                <c:pt idx="1970">
                  <c:v>575.48504066467285</c:v>
                </c:pt>
                <c:pt idx="1971">
                  <c:v>575.4216251373291</c:v>
                </c:pt>
                <c:pt idx="1972">
                  <c:v>574.60112953186035</c:v>
                </c:pt>
                <c:pt idx="1973">
                  <c:v>574.88408851623535</c:v>
                </c:pt>
                <c:pt idx="1974">
                  <c:v>574.55266761779785</c:v>
                </c:pt>
                <c:pt idx="1975">
                  <c:v>574.62179565429688</c:v>
                </c:pt>
                <c:pt idx="1976">
                  <c:v>573.88241577148438</c:v>
                </c:pt>
                <c:pt idx="1977">
                  <c:v>574.71859741210938</c:v>
                </c:pt>
                <c:pt idx="1978">
                  <c:v>574.1297550201416</c:v>
                </c:pt>
                <c:pt idx="1979">
                  <c:v>574.0911808013916</c:v>
                </c:pt>
                <c:pt idx="1980">
                  <c:v>574.0363712310791</c:v>
                </c:pt>
                <c:pt idx="1981">
                  <c:v>573.46709632873535</c:v>
                </c:pt>
                <c:pt idx="1982">
                  <c:v>574.15630531311035</c:v>
                </c:pt>
                <c:pt idx="1983">
                  <c:v>573.85393714904785</c:v>
                </c:pt>
                <c:pt idx="1984">
                  <c:v>574.87725257873535</c:v>
                </c:pt>
                <c:pt idx="1985">
                  <c:v>575.38372230529785</c:v>
                </c:pt>
                <c:pt idx="1986">
                  <c:v>575.81243324279785</c:v>
                </c:pt>
                <c:pt idx="1987">
                  <c:v>576.16765785217285</c:v>
                </c:pt>
                <c:pt idx="1988">
                  <c:v>576.2722110748291</c:v>
                </c:pt>
                <c:pt idx="1989">
                  <c:v>576.54180335998535</c:v>
                </c:pt>
                <c:pt idx="1990">
                  <c:v>576.00359535217285</c:v>
                </c:pt>
                <c:pt idx="1991">
                  <c:v>575.3048038482666</c:v>
                </c:pt>
                <c:pt idx="1992">
                  <c:v>575.55230140686035</c:v>
                </c:pt>
                <c:pt idx="1993">
                  <c:v>576.3402042388916</c:v>
                </c:pt>
                <c:pt idx="1994">
                  <c:v>576.3348331451416</c:v>
                </c:pt>
                <c:pt idx="1995">
                  <c:v>576.01299476623535</c:v>
                </c:pt>
                <c:pt idx="1996">
                  <c:v>575.60955238342285</c:v>
                </c:pt>
                <c:pt idx="1997">
                  <c:v>576.09502601623535</c:v>
                </c:pt>
                <c:pt idx="1998">
                  <c:v>575.3455753326416</c:v>
                </c:pt>
                <c:pt idx="1999">
                  <c:v>575.2894229888916</c:v>
                </c:pt>
                <c:pt idx="2000">
                  <c:v>575.10515785217285</c:v>
                </c:pt>
                <c:pt idx="2001">
                  <c:v>575.94732093811035</c:v>
                </c:pt>
                <c:pt idx="2002">
                  <c:v>577.3937931060791</c:v>
                </c:pt>
                <c:pt idx="2003">
                  <c:v>576.9047794342041</c:v>
                </c:pt>
                <c:pt idx="2004">
                  <c:v>576.18655395507812</c:v>
                </c:pt>
                <c:pt idx="2005">
                  <c:v>574.2911319732666</c:v>
                </c:pt>
                <c:pt idx="2006">
                  <c:v>574.3376407623291</c:v>
                </c:pt>
                <c:pt idx="2007">
                  <c:v>573.3765811920166</c:v>
                </c:pt>
                <c:pt idx="2008">
                  <c:v>573.3815860748291</c:v>
                </c:pt>
                <c:pt idx="2009">
                  <c:v>573.5108585357666</c:v>
                </c:pt>
                <c:pt idx="2010">
                  <c:v>574.60833168029785</c:v>
                </c:pt>
                <c:pt idx="2011">
                  <c:v>574.7834415435791</c:v>
                </c:pt>
                <c:pt idx="2012">
                  <c:v>575.85686683654785</c:v>
                </c:pt>
                <c:pt idx="2013">
                  <c:v>575.4998722076416</c:v>
                </c:pt>
                <c:pt idx="2014">
                  <c:v>574.97417640686035</c:v>
                </c:pt>
                <c:pt idx="2015">
                  <c:v>574.94610023498535</c:v>
                </c:pt>
                <c:pt idx="2016">
                  <c:v>574.80022621154785</c:v>
                </c:pt>
                <c:pt idx="2017">
                  <c:v>573.67644691467285</c:v>
                </c:pt>
                <c:pt idx="2018">
                  <c:v>574.9512882232666</c:v>
                </c:pt>
                <c:pt idx="2019">
                  <c:v>575.75261878967285</c:v>
                </c:pt>
                <c:pt idx="2020">
                  <c:v>575.7630558013916</c:v>
                </c:pt>
                <c:pt idx="2021">
                  <c:v>575.85173988342285</c:v>
                </c:pt>
                <c:pt idx="2022">
                  <c:v>577.3636417388916</c:v>
                </c:pt>
                <c:pt idx="2023">
                  <c:v>576.65972328186035</c:v>
                </c:pt>
                <c:pt idx="2024">
                  <c:v>576.83233070373535</c:v>
                </c:pt>
                <c:pt idx="2025">
                  <c:v>576.05962562561035</c:v>
                </c:pt>
                <c:pt idx="2026">
                  <c:v>575.2625675201416</c:v>
                </c:pt>
                <c:pt idx="2027">
                  <c:v>575.14153480529785</c:v>
                </c:pt>
                <c:pt idx="2028">
                  <c:v>575.2562198638916</c:v>
                </c:pt>
                <c:pt idx="2029">
                  <c:v>575.12517738342285</c:v>
                </c:pt>
                <c:pt idx="2030">
                  <c:v>574.99785804748535</c:v>
                </c:pt>
                <c:pt idx="2031">
                  <c:v>574.86321449279785</c:v>
                </c:pt>
                <c:pt idx="2032">
                  <c:v>574.81048011779785</c:v>
                </c:pt>
                <c:pt idx="2033">
                  <c:v>574.63360023498535</c:v>
                </c:pt>
                <c:pt idx="2034">
                  <c:v>573.24736976623535</c:v>
                </c:pt>
                <c:pt idx="2035">
                  <c:v>572.7645206451416</c:v>
                </c:pt>
                <c:pt idx="2036">
                  <c:v>573.7773380279541</c:v>
                </c:pt>
                <c:pt idx="2037">
                  <c:v>573.2839298248291</c:v>
                </c:pt>
                <c:pt idx="2038">
                  <c:v>572.2945499420166</c:v>
                </c:pt>
                <c:pt idx="2039">
                  <c:v>572.6851749420166</c:v>
                </c:pt>
                <c:pt idx="2040">
                  <c:v>572.64556312561035</c:v>
                </c:pt>
                <c:pt idx="2041">
                  <c:v>572.68071937561035</c:v>
                </c:pt>
                <c:pt idx="2042">
                  <c:v>572.2376651763916</c:v>
                </c:pt>
                <c:pt idx="2043">
                  <c:v>571.97698402404785</c:v>
                </c:pt>
                <c:pt idx="2044">
                  <c:v>572.52019691467285</c:v>
                </c:pt>
                <c:pt idx="2045">
                  <c:v>571.95769691467285</c:v>
                </c:pt>
                <c:pt idx="2046">
                  <c:v>571.8465518951416</c:v>
                </c:pt>
                <c:pt idx="2047">
                  <c:v>571.5168399810791</c:v>
                </c:pt>
                <c:pt idx="2048">
                  <c:v>570.4533634185791</c:v>
                </c:pt>
                <c:pt idx="2049">
                  <c:v>569.87652015686035</c:v>
                </c:pt>
                <c:pt idx="2050">
                  <c:v>570.0007266998291</c:v>
                </c:pt>
                <c:pt idx="2051">
                  <c:v>568.7552433013916</c:v>
                </c:pt>
                <c:pt idx="2052">
                  <c:v>569.0656681060791</c:v>
                </c:pt>
                <c:pt idx="2053">
                  <c:v>568.63298988342285</c:v>
                </c:pt>
                <c:pt idx="2054">
                  <c:v>569.2161808013916</c:v>
                </c:pt>
                <c:pt idx="2055">
                  <c:v>568.62078285217285</c:v>
                </c:pt>
                <c:pt idx="2056">
                  <c:v>568.41326332092285</c:v>
                </c:pt>
                <c:pt idx="2057">
                  <c:v>568.06572914123535</c:v>
                </c:pt>
                <c:pt idx="2058">
                  <c:v>567.65984535217285</c:v>
                </c:pt>
                <c:pt idx="2059">
                  <c:v>567.95769691467285</c:v>
                </c:pt>
                <c:pt idx="2060">
                  <c:v>567.7591495513916</c:v>
                </c:pt>
                <c:pt idx="2061">
                  <c:v>567.95647621154785</c:v>
                </c:pt>
                <c:pt idx="2062">
                  <c:v>567.5103702545166</c:v>
                </c:pt>
                <c:pt idx="2063">
                  <c:v>567.2392520904541</c:v>
                </c:pt>
                <c:pt idx="2064">
                  <c:v>567.1013126373291</c:v>
                </c:pt>
                <c:pt idx="2065">
                  <c:v>566.81231117248535</c:v>
                </c:pt>
                <c:pt idx="2066">
                  <c:v>568.6331729888916</c:v>
                </c:pt>
                <c:pt idx="2067">
                  <c:v>567.67290687561035</c:v>
                </c:pt>
                <c:pt idx="2068">
                  <c:v>567.3084659576416</c:v>
                </c:pt>
                <c:pt idx="2069">
                  <c:v>565.7017765045166</c:v>
                </c:pt>
                <c:pt idx="2070">
                  <c:v>565.7265567779541</c:v>
                </c:pt>
                <c:pt idx="2071">
                  <c:v>565.29485511779785</c:v>
                </c:pt>
                <c:pt idx="2072">
                  <c:v>565.57427406311035</c:v>
                </c:pt>
                <c:pt idx="2073">
                  <c:v>565.7134952545166</c:v>
                </c:pt>
                <c:pt idx="2074">
                  <c:v>566.5768985748291</c:v>
                </c:pt>
                <c:pt idx="2075">
                  <c:v>567.0366153717041</c:v>
                </c:pt>
                <c:pt idx="2076">
                  <c:v>566.6702823638916</c:v>
                </c:pt>
                <c:pt idx="2077">
                  <c:v>567.32268714904785</c:v>
                </c:pt>
                <c:pt idx="2078">
                  <c:v>568.03533363342285</c:v>
                </c:pt>
                <c:pt idx="2079">
                  <c:v>567.94805335998535</c:v>
                </c:pt>
                <c:pt idx="2080">
                  <c:v>568.38726234436035</c:v>
                </c:pt>
                <c:pt idx="2081">
                  <c:v>568.29863929748535</c:v>
                </c:pt>
                <c:pt idx="2082">
                  <c:v>568.2932071685791</c:v>
                </c:pt>
                <c:pt idx="2083">
                  <c:v>568.01861000061035</c:v>
                </c:pt>
                <c:pt idx="2084">
                  <c:v>566.94854164123535</c:v>
                </c:pt>
                <c:pt idx="2085">
                  <c:v>567.6352481842041</c:v>
                </c:pt>
                <c:pt idx="2086">
                  <c:v>567.1673526763916</c:v>
                </c:pt>
                <c:pt idx="2087">
                  <c:v>566.0369815826416</c:v>
                </c:pt>
                <c:pt idx="2088">
                  <c:v>565.97063636779785</c:v>
                </c:pt>
                <c:pt idx="2089">
                  <c:v>566.6613712310791</c:v>
                </c:pt>
                <c:pt idx="2090">
                  <c:v>566.26934242248535</c:v>
                </c:pt>
                <c:pt idx="2091">
                  <c:v>565.34429359436035</c:v>
                </c:pt>
                <c:pt idx="2092">
                  <c:v>565.4152774810791</c:v>
                </c:pt>
                <c:pt idx="2093">
                  <c:v>565.37310218811035</c:v>
                </c:pt>
                <c:pt idx="2094">
                  <c:v>565.4658145904541</c:v>
                </c:pt>
                <c:pt idx="2095">
                  <c:v>566.0903263092041</c:v>
                </c:pt>
                <c:pt idx="2096">
                  <c:v>565.0872745513916</c:v>
                </c:pt>
                <c:pt idx="2097">
                  <c:v>564.3795108795166</c:v>
                </c:pt>
                <c:pt idx="2098">
                  <c:v>564.3059024810791</c:v>
                </c:pt>
                <c:pt idx="2099">
                  <c:v>564.75994300842285</c:v>
                </c:pt>
                <c:pt idx="2100">
                  <c:v>565.02642250061035</c:v>
                </c:pt>
                <c:pt idx="2101">
                  <c:v>564.44878578186035</c:v>
                </c:pt>
                <c:pt idx="2102">
                  <c:v>564.5543155670166</c:v>
                </c:pt>
                <c:pt idx="2103">
                  <c:v>564.66057777404785</c:v>
                </c:pt>
                <c:pt idx="2104">
                  <c:v>564.8482608795166</c:v>
                </c:pt>
                <c:pt idx="2105">
                  <c:v>565.06633949279785</c:v>
                </c:pt>
                <c:pt idx="2106">
                  <c:v>564.77434730529785</c:v>
                </c:pt>
                <c:pt idx="2107">
                  <c:v>565.98003578186035</c:v>
                </c:pt>
                <c:pt idx="2108">
                  <c:v>565.90020179748535</c:v>
                </c:pt>
                <c:pt idx="2109">
                  <c:v>565.6623477935791</c:v>
                </c:pt>
                <c:pt idx="2110">
                  <c:v>564.8554630279541</c:v>
                </c:pt>
                <c:pt idx="2111">
                  <c:v>566.5214786529541</c:v>
                </c:pt>
                <c:pt idx="2112">
                  <c:v>565.7679386138916</c:v>
                </c:pt>
                <c:pt idx="2113">
                  <c:v>565.4748477935791</c:v>
                </c:pt>
                <c:pt idx="2114">
                  <c:v>565.39849281311035</c:v>
                </c:pt>
                <c:pt idx="2115">
                  <c:v>565.40886878967285</c:v>
                </c:pt>
                <c:pt idx="2116">
                  <c:v>564.71550941467285</c:v>
                </c:pt>
                <c:pt idx="2117">
                  <c:v>564.84368324279785</c:v>
                </c:pt>
                <c:pt idx="2118">
                  <c:v>564.49773597717285</c:v>
                </c:pt>
                <c:pt idx="2119">
                  <c:v>564.3795108795166</c:v>
                </c:pt>
                <c:pt idx="2120">
                  <c:v>564.3094425201416</c:v>
                </c:pt>
                <c:pt idx="2121">
                  <c:v>564.17449378967285</c:v>
                </c:pt>
                <c:pt idx="2122">
                  <c:v>563.7144718170166</c:v>
                </c:pt>
                <c:pt idx="2123">
                  <c:v>564.03765296936035</c:v>
                </c:pt>
                <c:pt idx="2124">
                  <c:v>562.75054359436035</c:v>
                </c:pt>
                <c:pt idx="2125">
                  <c:v>564.06231117248535</c:v>
                </c:pt>
                <c:pt idx="2126">
                  <c:v>563.35759925842285</c:v>
                </c:pt>
                <c:pt idx="2127">
                  <c:v>563.58770179748535</c:v>
                </c:pt>
                <c:pt idx="2128">
                  <c:v>563.83147621154785</c:v>
                </c:pt>
                <c:pt idx="2129">
                  <c:v>564.59417152404785</c:v>
                </c:pt>
                <c:pt idx="2130">
                  <c:v>564.1970157623291</c:v>
                </c:pt>
                <c:pt idx="2131">
                  <c:v>564.26177406311035</c:v>
                </c:pt>
                <c:pt idx="2132">
                  <c:v>564.6833438873291</c:v>
                </c:pt>
                <c:pt idx="2133">
                  <c:v>564.92864418029785</c:v>
                </c:pt>
                <c:pt idx="2134">
                  <c:v>565.1752872467041</c:v>
                </c:pt>
                <c:pt idx="2135">
                  <c:v>564.64641761779785</c:v>
                </c:pt>
                <c:pt idx="2136">
                  <c:v>565.14861488342285</c:v>
                </c:pt>
                <c:pt idx="2137">
                  <c:v>565.16961097717285</c:v>
                </c:pt>
                <c:pt idx="2138">
                  <c:v>565.7365665435791</c:v>
                </c:pt>
                <c:pt idx="2139">
                  <c:v>566.66375160217285</c:v>
                </c:pt>
                <c:pt idx="2140">
                  <c:v>567.4940128326416</c:v>
                </c:pt>
                <c:pt idx="2141">
                  <c:v>567.59295082092285</c:v>
                </c:pt>
                <c:pt idx="2142">
                  <c:v>567.1916446685791</c:v>
                </c:pt>
                <c:pt idx="2143">
                  <c:v>565.7122745513916</c:v>
                </c:pt>
                <c:pt idx="2144">
                  <c:v>565.6872501373291</c:v>
                </c:pt>
                <c:pt idx="2145">
                  <c:v>565.66948890686035</c:v>
                </c:pt>
                <c:pt idx="2146">
                  <c:v>565.5136661529541</c:v>
                </c:pt>
                <c:pt idx="2147">
                  <c:v>564.8283634185791</c:v>
                </c:pt>
                <c:pt idx="2148">
                  <c:v>564.62444496154785</c:v>
                </c:pt>
                <c:pt idx="2149">
                  <c:v>563.7713565826416</c:v>
                </c:pt>
                <c:pt idx="2150">
                  <c:v>564.18242835998535</c:v>
                </c:pt>
                <c:pt idx="2151">
                  <c:v>563.8774356842041</c:v>
                </c:pt>
                <c:pt idx="2152">
                  <c:v>563.4676456451416</c:v>
                </c:pt>
                <c:pt idx="2153">
                  <c:v>563.92388343811035</c:v>
                </c:pt>
                <c:pt idx="2154">
                  <c:v>565.8831729888916</c:v>
                </c:pt>
                <c:pt idx="2155">
                  <c:v>564.57573890686035</c:v>
                </c:pt>
                <c:pt idx="2156">
                  <c:v>564.38213539123535</c:v>
                </c:pt>
                <c:pt idx="2157">
                  <c:v>565.8091983795166</c:v>
                </c:pt>
                <c:pt idx="2158">
                  <c:v>566.37236976623535</c:v>
                </c:pt>
                <c:pt idx="2159">
                  <c:v>565.72747230529785</c:v>
                </c:pt>
                <c:pt idx="2160">
                  <c:v>566.11236000061035</c:v>
                </c:pt>
                <c:pt idx="2161">
                  <c:v>566.2615909576416</c:v>
                </c:pt>
                <c:pt idx="2162">
                  <c:v>565.9705753326416</c:v>
                </c:pt>
                <c:pt idx="2163">
                  <c:v>566.0314884185791</c:v>
                </c:pt>
                <c:pt idx="2164">
                  <c:v>564.1574649810791</c:v>
                </c:pt>
                <c:pt idx="2165">
                  <c:v>564.42888832092285</c:v>
                </c:pt>
                <c:pt idx="2166">
                  <c:v>565.0010929107666</c:v>
                </c:pt>
                <c:pt idx="2167">
                  <c:v>564.8425235748291</c:v>
                </c:pt>
                <c:pt idx="2168">
                  <c:v>565.5261173248291</c:v>
                </c:pt>
                <c:pt idx="2169">
                  <c:v>566.9599552154541</c:v>
                </c:pt>
                <c:pt idx="2170">
                  <c:v>567.4547061920166</c:v>
                </c:pt>
                <c:pt idx="2171">
                  <c:v>566.1110782623291</c:v>
                </c:pt>
                <c:pt idx="2172">
                  <c:v>566.4869327545166</c:v>
                </c:pt>
                <c:pt idx="2173">
                  <c:v>566.7736759185791</c:v>
                </c:pt>
                <c:pt idx="2174">
                  <c:v>567.24456214904785</c:v>
                </c:pt>
                <c:pt idx="2175">
                  <c:v>566.8498477935791</c:v>
                </c:pt>
                <c:pt idx="2176">
                  <c:v>566.4393253326416</c:v>
                </c:pt>
                <c:pt idx="2177">
                  <c:v>565.98943519592285</c:v>
                </c:pt>
                <c:pt idx="2178">
                  <c:v>567.10210609436035</c:v>
                </c:pt>
                <c:pt idx="2179">
                  <c:v>566.35344886779785</c:v>
                </c:pt>
                <c:pt idx="2180">
                  <c:v>567.1096134185791</c:v>
                </c:pt>
                <c:pt idx="2181">
                  <c:v>567.0360050201416</c:v>
                </c:pt>
                <c:pt idx="2182">
                  <c:v>567.0385684967041</c:v>
                </c:pt>
                <c:pt idx="2183">
                  <c:v>566.74309730529785</c:v>
                </c:pt>
                <c:pt idx="2184">
                  <c:v>566.51067543029785</c:v>
                </c:pt>
                <c:pt idx="2185">
                  <c:v>567.0259952545166</c:v>
                </c:pt>
                <c:pt idx="2186">
                  <c:v>566.67351722717285</c:v>
                </c:pt>
                <c:pt idx="2187">
                  <c:v>567.9655704498291</c:v>
                </c:pt>
                <c:pt idx="2188">
                  <c:v>569.6050968170166</c:v>
                </c:pt>
                <c:pt idx="2189">
                  <c:v>569.56060218811035</c:v>
                </c:pt>
                <c:pt idx="2190">
                  <c:v>569.92693519592285</c:v>
                </c:pt>
                <c:pt idx="2191">
                  <c:v>570.8167667388916</c:v>
                </c:pt>
                <c:pt idx="2192">
                  <c:v>571.5341739654541</c:v>
                </c:pt>
                <c:pt idx="2193">
                  <c:v>571.75628089904785</c:v>
                </c:pt>
                <c:pt idx="2194">
                  <c:v>572.86382484436035</c:v>
                </c:pt>
                <c:pt idx="2195">
                  <c:v>573.11895179748535</c:v>
                </c:pt>
                <c:pt idx="2196">
                  <c:v>572.7532901763916</c:v>
                </c:pt>
                <c:pt idx="2197">
                  <c:v>573.3378849029541</c:v>
                </c:pt>
                <c:pt idx="2198">
                  <c:v>572.86846351623535</c:v>
                </c:pt>
                <c:pt idx="2199">
                  <c:v>573.48003578186035</c:v>
                </c:pt>
                <c:pt idx="2200">
                  <c:v>573.36040687561035</c:v>
                </c:pt>
                <c:pt idx="2201">
                  <c:v>574.0157413482666</c:v>
                </c:pt>
                <c:pt idx="2202">
                  <c:v>572.7117862701416</c:v>
                </c:pt>
                <c:pt idx="2203">
                  <c:v>572.95452308654785</c:v>
                </c:pt>
                <c:pt idx="2204">
                  <c:v>573.82012367248535</c:v>
                </c:pt>
                <c:pt idx="2205">
                  <c:v>573.4780216217041</c:v>
                </c:pt>
                <c:pt idx="2206">
                  <c:v>573.46319007873535</c:v>
                </c:pt>
                <c:pt idx="2207">
                  <c:v>573.2357120513916</c:v>
                </c:pt>
                <c:pt idx="2208">
                  <c:v>572.91680335998535</c:v>
                </c:pt>
                <c:pt idx="2209">
                  <c:v>573.1489200592041</c:v>
                </c:pt>
                <c:pt idx="2210">
                  <c:v>572.44780921936035</c:v>
                </c:pt>
                <c:pt idx="2211">
                  <c:v>572.64019203186035</c:v>
                </c:pt>
                <c:pt idx="2212">
                  <c:v>573.4058780670166</c:v>
                </c:pt>
                <c:pt idx="2213">
                  <c:v>573.13811683654785</c:v>
                </c:pt>
                <c:pt idx="2214">
                  <c:v>573.0994815826416</c:v>
                </c:pt>
                <c:pt idx="2215">
                  <c:v>573.04326820373535</c:v>
                </c:pt>
                <c:pt idx="2216">
                  <c:v>573.03301429748535</c:v>
                </c:pt>
                <c:pt idx="2217">
                  <c:v>573.23540687561035</c:v>
                </c:pt>
                <c:pt idx="2218">
                  <c:v>573.03301429748535</c:v>
                </c:pt>
                <c:pt idx="2219">
                  <c:v>572.79509925842285</c:v>
                </c:pt>
                <c:pt idx="2220">
                  <c:v>574.3333683013916</c:v>
                </c:pt>
                <c:pt idx="2221">
                  <c:v>573.73650550842285</c:v>
                </c:pt>
                <c:pt idx="2222">
                  <c:v>573.5355167388916</c:v>
                </c:pt>
                <c:pt idx="2223">
                  <c:v>573.3380069732666</c:v>
                </c:pt>
                <c:pt idx="2224">
                  <c:v>573.1417179107666</c:v>
                </c:pt>
                <c:pt idx="2225">
                  <c:v>573.20842933654785</c:v>
                </c:pt>
                <c:pt idx="2226">
                  <c:v>574.15227699279785</c:v>
                </c:pt>
                <c:pt idx="2227">
                  <c:v>574.1726016998291</c:v>
                </c:pt>
                <c:pt idx="2228">
                  <c:v>574.58892250061035</c:v>
                </c:pt>
                <c:pt idx="2229">
                  <c:v>574.9542179107666</c:v>
                </c:pt>
                <c:pt idx="2230">
                  <c:v>575.8951358795166</c:v>
                </c:pt>
                <c:pt idx="2231">
                  <c:v>576.5609073638916</c:v>
                </c:pt>
                <c:pt idx="2232">
                  <c:v>575.66485023498535</c:v>
                </c:pt>
                <c:pt idx="2233">
                  <c:v>576.30913734436035</c:v>
                </c:pt>
                <c:pt idx="2234">
                  <c:v>575.7955265045166</c:v>
                </c:pt>
                <c:pt idx="2235">
                  <c:v>575.5302677154541</c:v>
                </c:pt>
                <c:pt idx="2236">
                  <c:v>575.12212562561035</c:v>
                </c:pt>
                <c:pt idx="2237">
                  <c:v>575.2022647857666</c:v>
                </c:pt>
                <c:pt idx="2238">
                  <c:v>576.18181800842285</c:v>
                </c:pt>
                <c:pt idx="2239">
                  <c:v>576.4737491607666</c:v>
                </c:pt>
                <c:pt idx="2240">
                  <c:v>577.21502113342285</c:v>
                </c:pt>
                <c:pt idx="2241">
                  <c:v>577.20208168029785</c:v>
                </c:pt>
                <c:pt idx="2242">
                  <c:v>576.9776554107666</c:v>
                </c:pt>
                <c:pt idx="2243">
                  <c:v>578.24248695373535</c:v>
                </c:pt>
                <c:pt idx="2244">
                  <c:v>577.7315616607666</c:v>
                </c:pt>
                <c:pt idx="2245">
                  <c:v>577.7745304107666</c:v>
                </c:pt>
                <c:pt idx="2246">
                  <c:v>577.4194278717041</c:v>
                </c:pt>
                <c:pt idx="2247">
                  <c:v>577.1971378326416</c:v>
                </c:pt>
                <c:pt idx="2248">
                  <c:v>576.5322208404541</c:v>
                </c:pt>
                <c:pt idx="2249">
                  <c:v>576.22478675842285</c:v>
                </c:pt>
                <c:pt idx="2250">
                  <c:v>576.18486976623535</c:v>
                </c:pt>
                <c:pt idx="2251">
                  <c:v>576.52068519592285</c:v>
                </c:pt>
                <c:pt idx="2252">
                  <c:v>577.3975772857666</c:v>
                </c:pt>
                <c:pt idx="2253">
                  <c:v>577.4370059967041</c:v>
                </c:pt>
                <c:pt idx="2254">
                  <c:v>577.0476016998291</c:v>
                </c:pt>
                <c:pt idx="2255">
                  <c:v>576.5806827545166</c:v>
                </c:pt>
                <c:pt idx="2256">
                  <c:v>577.5487003326416</c:v>
                </c:pt>
                <c:pt idx="2257">
                  <c:v>577.91301918029785</c:v>
                </c:pt>
                <c:pt idx="2258">
                  <c:v>578.22979164123535</c:v>
                </c:pt>
                <c:pt idx="2259">
                  <c:v>577.55645179748535</c:v>
                </c:pt>
                <c:pt idx="2260">
                  <c:v>576.4586124420166</c:v>
                </c:pt>
                <c:pt idx="2261">
                  <c:v>576.01372718811035</c:v>
                </c:pt>
                <c:pt idx="2262">
                  <c:v>575.81658363342285</c:v>
                </c:pt>
                <c:pt idx="2263">
                  <c:v>576.17913246154785</c:v>
                </c:pt>
                <c:pt idx="2264">
                  <c:v>574.41253089904785</c:v>
                </c:pt>
                <c:pt idx="2265">
                  <c:v>574.8028507232666</c:v>
                </c:pt>
                <c:pt idx="2266">
                  <c:v>575.2060489654541</c:v>
                </c:pt>
                <c:pt idx="2267">
                  <c:v>574.63286781311035</c:v>
                </c:pt>
                <c:pt idx="2268">
                  <c:v>574.9973087310791</c:v>
                </c:pt>
                <c:pt idx="2269">
                  <c:v>574.9737491607666</c:v>
                </c:pt>
                <c:pt idx="2270">
                  <c:v>574.89568519592285</c:v>
                </c:pt>
                <c:pt idx="2271">
                  <c:v>574.1445255279541</c:v>
                </c:pt>
                <c:pt idx="2272">
                  <c:v>573.3377628326416</c:v>
                </c:pt>
                <c:pt idx="2273">
                  <c:v>574.08208656311035</c:v>
                </c:pt>
                <c:pt idx="2274">
                  <c:v>573.6439151763916</c:v>
                </c:pt>
                <c:pt idx="2275">
                  <c:v>574.9061222076416</c:v>
                </c:pt>
                <c:pt idx="2276">
                  <c:v>574.7846622467041</c:v>
                </c:pt>
                <c:pt idx="2277">
                  <c:v>574.37298011779785</c:v>
                </c:pt>
                <c:pt idx="2278">
                  <c:v>573.5244083404541</c:v>
                </c:pt>
                <c:pt idx="2279">
                  <c:v>574.19939613342285</c:v>
                </c:pt>
                <c:pt idx="2280">
                  <c:v>573.72307777404785</c:v>
                </c:pt>
                <c:pt idx="2281">
                  <c:v>574.98760414123535</c:v>
                </c:pt>
                <c:pt idx="2282">
                  <c:v>576.32464027404785</c:v>
                </c:pt>
                <c:pt idx="2283">
                  <c:v>576.1279239654541</c:v>
                </c:pt>
                <c:pt idx="2284">
                  <c:v>576.1039981842041</c:v>
                </c:pt>
                <c:pt idx="2285">
                  <c:v>576.07146644592285</c:v>
                </c:pt>
                <c:pt idx="2286">
                  <c:v>575.74248695373535</c:v>
                </c:pt>
                <c:pt idx="2287">
                  <c:v>575.9356632232666</c:v>
                </c:pt>
                <c:pt idx="2288">
                  <c:v>576.3281192779541</c:v>
                </c:pt>
                <c:pt idx="2289">
                  <c:v>576.9256534576416</c:v>
                </c:pt>
                <c:pt idx="2290">
                  <c:v>577.0258731842041</c:v>
                </c:pt>
                <c:pt idx="2291">
                  <c:v>575.47905921936035</c:v>
                </c:pt>
                <c:pt idx="2292">
                  <c:v>575.87969398498535</c:v>
                </c:pt>
                <c:pt idx="2293">
                  <c:v>576.11797523498535</c:v>
                </c:pt>
                <c:pt idx="2294">
                  <c:v>574.9160099029541</c:v>
                </c:pt>
                <c:pt idx="2295">
                  <c:v>575.37896156311035</c:v>
                </c:pt>
                <c:pt idx="2296">
                  <c:v>575.38628578186035</c:v>
                </c:pt>
                <c:pt idx="2297">
                  <c:v>575.1296329498291</c:v>
                </c:pt>
                <c:pt idx="2298">
                  <c:v>575.4475040435791</c:v>
                </c:pt>
                <c:pt idx="2299">
                  <c:v>575.89446449279785</c:v>
                </c:pt>
                <c:pt idx="2300">
                  <c:v>576.3052921295166</c:v>
                </c:pt>
                <c:pt idx="2301">
                  <c:v>575.5521183013916</c:v>
                </c:pt>
                <c:pt idx="2302">
                  <c:v>575.82122230529785</c:v>
                </c:pt>
                <c:pt idx="2303">
                  <c:v>576.46904945373535</c:v>
                </c:pt>
                <c:pt idx="2304">
                  <c:v>576.0913028717041</c:v>
                </c:pt>
                <c:pt idx="2305">
                  <c:v>576.0869083404541</c:v>
                </c:pt>
                <c:pt idx="2306">
                  <c:v>575.3514347076416</c:v>
                </c:pt>
                <c:pt idx="2307">
                  <c:v>575.4223575592041</c:v>
                </c:pt>
                <c:pt idx="2308">
                  <c:v>576.4168643951416</c:v>
                </c:pt>
                <c:pt idx="2309">
                  <c:v>575.40313148498535</c:v>
                </c:pt>
                <c:pt idx="2310">
                  <c:v>574.46770668029785</c:v>
                </c:pt>
                <c:pt idx="2311">
                  <c:v>574.9932804107666</c:v>
                </c:pt>
                <c:pt idx="2312">
                  <c:v>574.6762638092041</c:v>
                </c:pt>
                <c:pt idx="2313">
                  <c:v>574.3129825592041</c:v>
                </c:pt>
                <c:pt idx="2314">
                  <c:v>573.2040958404541</c:v>
                </c:pt>
                <c:pt idx="2315">
                  <c:v>574.1213321685791</c:v>
                </c:pt>
                <c:pt idx="2316">
                  <c:v>573.7421817779541</c:v>
                </c:pt>
                <c:pt idx="2317">
                  <c:v>574.4368839263916</c:v>
                </c:pt>
                <c:pt idx="2318">
                  <c:v>573.95110511779785</c:v>
                </c:pt>
                <c:pt idx="2319">
                  <c:v>573.5831241607666</c:v>
                </c:pt>
                <c:pt idx="2320">
                  <c:v>572.41436195373535</c:v>
                </c:pt>
                <c:pt idx="2321">
                  <c:v>571.90581703186035</c:v>
                </c:pt>
                <c:pt idx="2322">
                  <c:v>572.9868106842041</c:v>
                </c:pt>
                <c:pt idx="2323">
                  <c:v>573.6755313873291</c:v>
                </c:pt>
                <c:pt idx="2324">
                  <c:v>573.3798770904541</c:v>
                </c:pt>
                <c:pt idx="2325">
                  <c:v>573.4686222076416</c:v>
                </c:pt>
                <c:pt idx="2326">
                  <c:v>574.20733070373535</c:v>
                </c:pt>
                <c:pt idx="2327">
                  <c:v>574.0915470123291</c:v>
                </c:pt>
                <c:pt idx="2328">
                  <c:v>574.1419620513916</c:v>
                </c:pt>
                <c:pt idx="2329">
                  <c:v>574.5737247467041</c:v>
                </c:pt>
                <c:pt idx="2330">
                  <c:v>575.0768985748291</c:v>
                </c:pt>
                <c:pt idx="2331">
                  <c:v>574.59624671936035</c:v>
                </c:pt>
                <c:pt idx="2332">
                  <c:v>574.79058265686035</c:v>
                </c:pt>
                <c:pt idx="2333">
                  <c:v>575.1843204498291</c:v>
                </c:pt>
                <c:pt idx="2334">
                  <c:v>574.74956703186035</c:v>
                </c:pt>
                <c:pt idx="2335">
                  <c:v>575.4991397857666</c:v>
                </c:pt>
                <c:pt idx="2336">
                  <c:v>575.24126625061035</c:v>
                </c:pt>
                <c:pt idx="2337">
                  <c:v>575.0289249420166</c:v>
                </c:pt>
                <c:pt idx="2338">
                  <c:v>575.33611488342285</c:v>
                </c:pt>
                <c:pt idx="2339">
                  <c:v>575.8266544342041</c:v>
                </c:pt>
                <c:pt idx="2340">
                  <c:v>576.4061222076416</c:v>
                </c:pt>
                <c:pt idx="2341">
                  <c:v>576.7928409576416</c:v>
                </c:pt>
                <c:pt idx="2342">
                  <c:v>576.7950382232666</c:v>
                </c:pt>
                <c:pt idx="2343">
                  <c:v>576.98882484436035</c:v>
                </c:pt>
                <c:pt idx="2344">
                  <c:v>577.3264102935791</c:v>
                </c:pt>
                <c:pt idx="2345">
                  <c:v>577.4670352935791</c:v>
                </c:pt>
                <c:pt idx="2346">
                  <c:v>577.3945255279541</c:v>
                </c:pt>
                <c:pt idx="2347">
                  <c:v>577.9567813873291</c:v>
                </c:pt>
                <c:pt idx="2348">
                  <c:v>578.6419620513916</c:v>
                </c:pt>
                <c:pt idx="2349">
                  <c:v>578.19817543029785</c:v>
                </c:pt>
                <c:pt idx="2350">
                  <c:v>577.31389808654785</c:v>
                </c:pt>
                <c:pt idx="2351">
                  <c:v>577.5792179107666</c:v>
                </c:pt>
                <c:pt idx="2352">
                  <c:v>577.95940589904785</c:v>
                </c:pt>
                <c:pt idx="2353">
                  <c:v>577.9716739654541</c:v>
                </c:pt>
                <c:pt idx="2354">
                  <c:v>578.64299964904785</c:v>
                </c:pt>
                <c:pt idx="2355">
                  <c:v>578.2882022857666</c:v>
                </c:pt>
                <c:pt idx="2356">
                  <c:v>577.2730655670166</c:v>
                </c:pt>
                <c:pt idx="2357">
                  <c:v>577.17351722717285</c:v>
                </c:pt>
                <c:pt idx="2358">
                  <c:v>577.64190101623535</c:v>
                </c:pt>
                <c:pt idx="2359">
                  <c:v>577.78191566467285</c:v>
                </c:pt>
                <c:pt idx="2360">
                  <c:v>577.55559730529785</c:v>
                </c:pt>
                <c:pt idx="2361">
                  <c:v>577.36223793029785</c:v>
                </c:pt>
                <c:pt idx="2362">
                  <c:v>576.84990882873535</c:v>
                </c:pt>
                <c:pt idx="2363">
                  <c:v>577.13079261779785</c:v>
                </c:pt>
                <c:pt idx="2364">
                  <c:v>576.55706214904785</c:v>
                </c:pt>
                <c:pt idx="2365">
                  <c:v>577.0831241607666</c:v>
                </c:pt>
                <c:pt idx="2366">
                  <c:v>577.38079261779785</c:v>
                </c:pt>
                <c:pt idx="2367">
                  <c:v>578.07866859436035</c:v>
                </c:pt>
                <c:pt idx="2368">
                  <c:v>577.36858558654785</c:v>
                </c:pt>
                <c:pt idx="2369">
                  <c:v>577.26555824279785</c:v>
                </c:pt>
                <c:pt idx="2370">
                  <c:v>576.7899112701416</c:v>
                </c:pt>
                <c:pt idx="2371">
                  <c:v>576.60308265686035</c:v>
                </c:pt>
                <c:pt idx="2372">
                  <c:v>576.72966957092285</c:v>
                </c:pt>
                <c:pt idx="2373">
                  <c:v>577.9339542388916</c:v>
                </c:pt>
                <c:pt idx="2374">
                  <c:v>577.95598793029785</c:v>
                </c:pt>
                <c:pt idx="2375">
                  <c:v>578.08428382873535</c:v>
                </c:pt>
                <c:pt idx="2376">
                  <c:v>576.07268714904785</c:v>
                </c:pt>
                <c:pt idx="2377">
                  <c:v>576.7423038482666</c:v>
                </c:pt>
                <c:pt idx="2378">
                  <c:v>577.10271644592285</c:v>
                </c:pt>
                <c:pt idx="2379">
                  <c:v>575.6675968170166</c:v>
                </c:pt>
                <c:pt idx="2380">
                  <c:v>575.9566593170166</c:v>
                </c:pt>
                <c:pt idx="2381">
                  <c:v>576.07830238342285</c:v>
                </c:pt>
                <c:pt idx="2382">
                  <c:v>575.6364688873291</c:v>
                </c:pt>
                <c:pt idx="2383">
                  <c:v>576.00444984436035</c:v>
                </c:pt>
                <c:pt idx="2384">
                  <c:v>575.04656410217285</c:v>
                </c:pt>
                <c:pt idx="2385">
                  <c:v>575.70818519592285</c:v>
                </c:pt>
                <c:pt idx="2386">
                  <c:v>576.31841468811035</c:v>
                </c:pt>
                <c:pt idx="2387">
                  <c:v>575.2175235748291</c:v>
                </c:pt>
                <c:pt idx="2388">
                  <c:v>575.29339027404785</c:v>
                </c:pt>
                <c:pt idx="2389">
                  <c:v>575.2720890045166</c:v>
                </c:pt>
                <c:pt idx="2390">
                  <c:v>575.2857608795166</c:v>
                </c:pt>
                <c:pt idx="2391">
                  <c:v>574.5397891998291</c:v>
                </c:pt>
                <c:pt idx="2392">
                  <c:v>574.5025577545166</c:v>
                </c:pt>
                <c:pt idx="2393">
                  <c:v>574.8077335357666</c:v>
                </c:pt>
                <c:pt idx="2394">
                  <c:v>574.18621253967285</c:v>
                </c:pt>
                <c:pt idx="2395">
                  <c:v>573.04644203186035</c:v>
                </c:pt>
                <c:pt idx="2396">
                  <c:v>574.2823429107666</c:v>
                </c:pt>
                <c:pt idx="2397">
                  <c:v>574.31450843811035</c:v>
                </c:pt>
                <c:pt idx="2398">
                  <c:v>573.76983070373535</c:v>
                </c:pt>
                <c:pt idx="2399">
                  <c:v>574.45073890686035</c:v>
                </c:pt>
                <c:pt idx="2400">
                  <c:v>574.9195499420166</c:v>
                </c:pt>
                <c:pt idx="2401">
                  <c:v>574.43731117248535</c:v>
                </c:pt>
                <c:pt idx="2402">
                  <c:v>574.33013343811035</c:v>
                </c:pt>
                <c:pt idx="2403">
                  <c:v>575.1411075592041</c:v>
                </c:pt>
                <c:pt idx="2404">
                  <c:v>575.48748207092285</c:v>
                </c:pt>
                <c:pt idx="2405">
                  <c:v>574.78338050842285</c:v>
                </c:pt>
                <c:pt idx="2406">
                  <c:v>574.3116397857666</c:v>
                </c:pt>
                <c:pt idx="2407">
                  <c:v>573.27056312561035</c:v>
                </c:pt>
                <c:pt idx="2408">
                  <c:v>573.41582679748535</c:v>
                </c:pt>
                <c:pt idx="2409">
                  <c:v>572.99700355529785</c:v>
                </c:pt>
                <c:pt idx="2410">
                  <c:v>573.9547061920166</c:v>
                </c:pt>
                <c:pt idx="2411">
                  <c:v>572.9467716217041</c:v>
                </c:pt>
                <c:pt idx="2412">
                  <c:v>572.66118812561035</c:v>
                </c:pt>
                <c:pt idx="2413">
                  <c:v>571.72246742248535</c:v>
                </c:pt>
                <c:pt idx="2414">
                  <c:v>571.44231605529785</c:v>
                </c:pt>
                <c:pt idx="2415">
                  <c:v>571.2624454498291</c:v>
                </c:pt>
                <c:pt idx="2416">
                  <c:v>569.8456974029541</c:v>
                </c:pt>
                <c:pt idx="2417">
                  <c:v>569.99578285217285</c:v>
                </c:pt>
                <c:pt idx="2418">
                  <c:v>569.8327579498291</c:v>
                </c:pt>
                <c:pt idx="2419">
                  <c:v>570.53496742248535</c:v>
                </c:pt>
                <c:pt idx="2420">
                  <c:v>570.95073890686035</c:v>
                </c:pt>
                <c:pt idx="2421">
                  <c:v>570.5047550201416</c:v>
                </c:pt>
                <c:pt idx="2422">
                  <c:v>570.22149085998535</c:v>
                </c:pt>
                <c:pt idx="2423">
                  <c:v>569.10955238342285</c:v>
                </c:pt>
                <c:pt idx="2424">
                  <c:v>569.04693031311035</c:v>
                </c:pt>
                <c:pt idx="2425">
                  <c:v>568.41008949279785</c:v>
                </c:pt>
                <c:pt idx="2426">
                  <c:v>568.57634925842285</c:v>
                </c:pt>
                <c:pt idx="2427">
                  <c:v>569.87224769592285</c:v>
                </c:pt>
                <c:pt idx="2428">
                  <c:v>570.0466251373291</c:v>
                </c:pt>
                <c:pt idx="2429">
                  <c:v>568.5313663482666</c:v>
                </c:pt>
                <c:pt idx="2430">
                  <c:v>569.2874698638916</c:v>
                </c:pt>
                <c:pt idx="2431">
                  <c:v>569.13665199279785</c:v>
                </c:pt>
                <c:pt idx="2432">
                  <c:v>568.62468910217285</c:v>
                </c:pt>
                <c:pt idx="2433">
                  <c:v>568.56841468811035</c:v>
                </c:pt>
                <c:pt idx="2434">
                  <c:v>567.79448890686035</c:v>
                </c:pt>
                <c:pt idx="2435">
                  <c:v>568.22612953186035</c:v>
                </c:pt>
                <c:pt idx="2436">
                  <c:v>568.40154457092285</c:v>
                </c:pt>
                <c:pt idx="2437">
                  <c:v>567.8620548248291</c:v>
                </c:pt>
                <c:pt idx="2438">
                  <c:v>568.58989906311035</c:v>
                </c:pt>
                <c:pt idx="2439">
                  <c:v>569.50176429748535</c:v>
                </c:pt>
                <c:pt idx="2440">
                  <c:v>569.5685977935791</c:v>
                </c:pt>
                <c:pt idx="2441">
                  <c:v>569.65191078186035</c:v>
                </c:pt>
                <c:pt idx="2442">
                  <c:v>569.8531436920166</c:v>
                </c:pt>
                <c:pt idx="2443">
                  <c:v>569.6646671295166</c:v>
                </c:pt>
                <c:pt idx="2444">
                  <c:v>569.4284610748291</c:v>
                </c:pt>
                <c:pt idx="2445">
                  <c:v>568.96184730529785</c:v>
                </c:pt>
                <c:pt idx="2446">
                  <c:v>569.2860050201416</c:v>
                </c:pt>
                <c:pt idx="2447">
                  <c:v>568.3756046295166</c:v>
                </c:pt>
                <c:pt idx="2448">
                  <c:v>568.4301700592041</c:v>
                </c:pt>
                <c:pt idx="2449">
                  <c:v>569.1807804107666</c:v>
                </c:pt>
                <c:pt idx="2450">
                  <c:v>569.3333683013916</c:v>
                </c:pt>
                <c:pt idx="2451">
                  <c:v>568.88726234436035</c:v>
                </c:pt>
                <c:pt idx="2452">
                  <c:v>569.71624183654785</c:v>
                </c:pt>
                <c:pt idx="2453">
                  <c:v>569.8475284576416</c:v>
                </c:pt>
                <c:pt idx="2454">
                  <c:v>570.00115394592285</c:v>
                </c:pt>
                <c:pt idx="2455">
                  <c:v>568.6225528717041</c:v>
                </c:pt>
                <c:pt idx="2456">
                  <c:v>569.35589027404785</c:v>
                </c:pt>
                <c:pt idx="2457">
                  <c:v>569.8188419342041</c:v>
                </c:pt>
                <c:pt idx="2458">
                  <c:v>569.93706703186035</c:v>
                </c:pt>
                <c:pt idx="2459">
                  <c:v>569.0861759185791</c:v>
                </c:pt>
                <c:pt idx="2460">
                  <c:v>568.3875675201416</c:v>
                </c:pt>
                <c:pt idx="2461">
                  <c:v>567.9897403717041</c:v>
                </c:pt>
                <c:pt idx="2462">
                  <c:v>568.6144962310791</c:v>
                </c:pt>
                <c:pt idx="2463">
                  <c:v>569.41411781311035</c:v>
                </c:pt>
                <c:pt idx="2464">
                  <c:v>569.47832679748535</c:v>
                </c:pt>
                <c:pt idx="2465">
                  <c:v>570.13311195373535</c:v>
                </c:pt>
                <c:pt idx="2466">
                  <c:v>569.1542911529541</c:v>
                </c:pt>
                <c:pt idx="2467">
                  <c:v>569.2608585357666</c:v>
                </c:pt>
                <c:pt idx="2468">
                  <c:v>569.8658390045166</c:v>
                </c:pt>
                <c:pt idx="2469">
                  <c:v>570.63921546936035</c:v>
                </c:pt>
                <c:pt idx="2470">
                  <c:v>569.69964027404785</c:v>
                </c:pt>
                <c:pt idx="2471">
                  <c:v>569.4063663482666</c:v>
                </c:pt>
                <c:pt idx="2472">
                  <c:v>569.1353702545166</c:v>
                </c:pt>
                <c:pt idx="2473">
                  <c:v>568.0108585357666</c:v>
                </c:pt>
                <c:pt idx="2474">
                  <c:v>568.29229164123535</c:v>
                </c:pt>
                <c:pt idx="2475">
                  <c:v>568.7585391998291</c:v>
                </c:pt>
                <c:pt idx="2476">
                  <c:v>569.31377601623535</c:v>
                </c:pt>
                <c:pt idx="2477">
                  <c:v>569.34954261779785</c:v>
                </c:pt>
                <c:pt idx="2478">
                  <c:v>568.5873966217041</c:v>
                </c:pt>
                <c:pt idx="2479">
                  <c:v>568.7943058013916</c:v>
                </c:pt>
                <c:pt idx="2480">
                  <c:v>568.57561683654785</c:v>
                </c:pt>
                <c:pt idx="2481">
                  <c:v>568.2978458404541</c:v>
                </c:pt>
                <c:pt idx="2482">
                  <c:v>568.02007484436035</c:v>
                </c:pt>
                <c:pt idx="2483">
                  <c:v>567.7276554107666</c:v>
                </c:pt>
                <c:pt idx="2484">
                  <c:v>568.15984535217285</c:v>
                </c:pt>
                <c:pt idx="2485">
                  <c:v>568.1430606842041</c:v>
                </c:pt>
                <c:pt idx="2486">
                  <c:v>567.84307289123535</c:v>
                </c:pt>
                <c:pt idx="2487">
                  <c:v>567.9601993560791</c:v>
                </c:pt>
                <c:pt idx="2488">
                  <c:v>567.93328285217285</c:v>
                </c:pt>
                <c:pt idx="2489">
                  <c:v>567.97954750061035</c:v>
                </c:pt>
                <c:pt idx="2490">
                  <c:v>568.4478702545166</c:v>
                </c:pt>
                <c:pt idx="2491">
                  <c:v>568.1304874420166</c:v>
                </c:pt>
                <c:pt idx="2492">
                  <c:v>568.89397621154785</c:v>
                </c:pt>
                <c:pt idx="2493">
                  <c:v>569.9597110748291</c:v>
                </c:pt>
                <c:pt idx="2494">
                  <c:v>569.5379581451416</c:v>
                </c:pt>
                <c:pt idx="2495">
                  <c:v>569.94695472717285</c:v>
                </c:pt>
                <c:pt idx="2496">
                  <c:v>570.4539737701416</c:v>
                </c:pt>
                <c:pt idx="2497">
                  <c:v>570.34234046936035</c:v>
                </c:pt>
                <c:pt idx="2498">
                  <c:v>570.6004581451416</c:v>
                </c:pt>
                <c:pt idx="2499">
                  <c:v>570.8596134185791</c:v>
                </c:pt>
                <c:pt idx="2500">
                  <c:v>570.10833168029785</c:v>
                </c:pt>
                <c:pt idx="2501">
                  <c:v>569.83806800842285</c:v>
                </c:pt>
                <c:pt idx="2502">
                  <c:v>569.95659828186035</c:v>
                </c:pt>
                <c:pt idx="2503">
                  <c:v>570.18865394592285</c:v>
                </c:pt>
                <c:pt idx="2504">
                  <c:v>569.2202091217041</c:v>
                </c:pt>
                <c:pt idx="2505">
                  <c:v>568.8253116607666</c:v>
                </c:pt>
                <c:pt idx="2506">
                  <c:v>569.35051918029785</c:v>
                </c:pt>
                <c:pt idx="2507">
                  <c:v>569.1112003326416</c:v>
                </c:pt>
                <c:pt idx="2508">
                  <c:v>569.40789222717285</c:v>
                </c:pt>
                <c:pt idx="2509">
                  <c:v>570.58379554748535</c:v>
                </c:pt>
                <c:pt idx="2510">
                  <c:v>571.0466251373291</c:v>
                </c:pt>
                <c:pt idx="2511">
                  <c:v>570.33025550842285</c:v>
                </c:pt>
                <c:pt idx="2512">
                  <c:v>570.25798988342285</c:v>
                </c:pt>
                <c:pt idx="2513">
                  <c:v>570.7197208404541</c:v>
                </c:pt>
                <c:pt idx="2514">
                  <c:v>571.2343692779541</c:v>
                </c:pt>
                <c:pt idx="2515">
                  <c:v>570.44536781311035</c:v>
                </c:pt>
                <c:pt idx="2516">
                  <c:v>570.3465518951416</c:v>
                </c:pt>
                <c:pt idx="2517">
                  <c:v>570.0342960357666</c:v>
                </c:pt>
                <c:pt idx="2518">
                  <c:v>570.3795108795166</c:v>
                </c:pt>
                <c:pt idx="2519">
                  <c:v>570.54973793029785</c:v>
                </c:pt>
                <c:pt idx="2520">
                  <c:v>570.8041934967041</c:v>
                </c:pt>
                <c:pt idx="2521">
                  <c:v>571.01006507873535</c:v>
                </c:pt>
                <c:pt idx="2522">
                  <c:v>570.37590980529785</c:v>
                </c:pt>
                <c:pt idx="2523">
                  <c:v>570.01494789123535</c:v>
                </c:pt>
                <c:pt idx="2524">
                  <c:v>569.35967445373535</c:v>
                </c:pt>
                <c:pt idx="2525">
                  <c:v>570.08587074279785</c:v>
                </c:pt>
                <c:pt idx="2526">
                  <c:v>570.1629581451416</c:v>
                </c:pt>
                <c:pt idx="2527">
                  <c:v>570.1701602935791</c:v>
                </c:pt>
                <c:pt idx="2528">
                  <c:v>570.4987735748291</c:v>
                </c:pt>
                <c:pt idx="2529">
                  <c:v>571.30779457092285</c:v>
                </c:pt>
                <c:pt idx="2530">
                  <c:v>571.1783390045166</c:v>
                </c:pt>
                <c:pt idx="2531">
                  <c:v>571.1396427154541</c:v>
                </c:pt>
                <c:pt idx="2532">
                  <c:v>570.4239444732666</c:v>
                </c:pt>
                <c:pt idx="2533">
                  <c:v>570.6497745513916</c:v>
                </c:pt>
                <c:pt idx="2534">
                  <c:v>571.04400062561035</c:v>
                </c:pt>
                <c:pt idx="2535">
                  <c:v>570.91021156311035</c:v>
                </c:pt>
                <c:pt idx="2536">
                  <c:v>571.42632484436035</c:v>
                </c:pt>
                <c:pt idx="2537">
                  <c:v>570.82769203186035</c:v>
                </c:pt>
                <c:pt idx="2538">
                  <c:v>571.2055606842041</c:v>
                </c:pt>
                <c:pt idx="2539">
                  <c:v>570.6406192779541</c:v>
                </c:pt>
                <c:pt idx="2540">
                  <c:v>569.3934268951416</c:v>
                </c:pt>
                <c:pt idx="2541">
                  <c:v>569.5801944732666</c:v>
                </c:pt>
                <c:pt idx="2542">
                  <c:v>569.9114933013916</c:v>
                </c:pt>
                <c:pt idx="2543">
                  <c:v>570.33526039123535</c:v>
                </c:pt>
                <c:pt idx="2544">
                  <c:v>570.49822425842285</c:v>
                </c:pt>
                <c:pt idx="2545">
                  <c:v>570.38787269592285</c:v>
                </c:pt>
                <c:pt idx="2546">
                  <c:v>570.07903480529785</c:v>
                </c:pt>
                <c:pt idx="2547">
                  <c:v>569.1716251373291</c:v>
                </c:pt>
                <c:pt idx="2548">
                  <c:v>569.4912052154541</c:v>
                </c:pt>
                <c:pt idx="2549">
                  <c:v>569.70256996154785</c:v>
                </c:pt>
                <c:pt idx="2550">
                  <c:v>570.3422794342041</c:v>
                </c:pt>
                <c:pt idx="2551">
                  <c:v>570.1990909576416</c:v>
                </c:pt>
                <c:pt idx="2552">
                  <c:v>570.1406192779541</c:v>
                </c:pt>
                <c:pt idx="2553">
                  <c:v>569.92656898498535</c:v>
                </c:pt>
                <c:pt idx="2554">
                  <c:v>571.1191349029541</c:v>
                </c:pt>
                <c:pt idx="2555">
                  <c:v>570.7231388092041</c:v>
                </c:pt>
                <c:pt idx="2556">
                  <c:v>570.65593910217285</c:v>
                </c:pt>
                <c:pt idx="2557">
                  <c:v>570.40801429748535</c:v>
                </c:pt>
                <c:pt idx="2558">
                  <c:v>570.2827091217041</c:v>
                </c:pt>
                <c:pt idx="2559">
                  <c:v>571.5786075592041</c:v>
                </c:pt>
                <c:pt idx="2560">
                  <c:v>571.99541664123535</c:v>
                </c:pt>
                <c:pt idx="2561">
                  <c:v>572.83025550842285</c:v>
                </c:pt>
                <c:pt idx="2562">
                  <c:v>572.6063175201416</c:v>
                </c:pt>
                <c:pt idx="2563">
                  <c:v>571.5695743560791</c:v>
                </c:pt>
                <c:pt idx="2564">
                  <c:v>571.6511173248291</c:v>
                </c:pt>
                <c:pt idx="2565">
                  <c:v>572.30925941467285</c:v>
                </c:pt>
                <c:pt idx="2566">
                  <c:v>572.15459632873535</c:v>
                </c:pt>
                <c:pt idx="2567">
                  <c:v>571.9005069732666</c:v>
                </c:pt>
                <c:pt idx="2568">
                  <c:v>572.56926918029785</c:v>
                </c:pt>
                <c:pt idx="2569">
                  <c:v>571.93902015686035</c:v>
                </c:pt>
                <c:pt idx="2570">
                  <c:v>572.56865882873535</c:v>
                </c:pt>
                <c:pt idx="2571">
                  <c:v>572.46270179748535</c:v>
                </c:pt>
                <c:pt idx="2572">
                  <c:v>572.52703285217285</c:v>
                </c:pt>
                <c:pt idx="2573">
                  <c:v>571.72710609436035</c:v>
                </c:pt>
                <c:pt idx="2574">
                  <c:v>571.9919376373291</c:v>
                </c:pt>
                <c:pt idx="2575">
                  <c:v>572.46367835998535</c:v>
                </c:pt>
                <c:pt idx="2576">
                  <c:v>572.50152015686035</c:v>
                </c:pt>
                <c:pt idx="2577">
                  <c:v>572.35564613342285</c:v>
                </c:pt>
                <c:pt idx="2578">
                  <c:v>572.10601234436035</c:v>
                </c:pt>
                <c:pt idx="2579">
                  <c:v>571.52825355529785</c:v>
                </c:pt>
                <c:pt idx="2580">
                  <c:v>571.6601505279541</c:v>
                </c:pt>
                <c:pt idx="2581">
                  <c:v>571.7033634185791</c:v>
                </c:pt>
                <c:pt idx="2582">
                  <c:v>571.43840980529785</c:v>
                </c:pt>
                <c:pt idx="2583">
                  <c:v>569.9931583404541</c:v>
                </c:pt>
                <c:pt idx="2584">
                  <c:v>570.35015296936035</c:v>
                </c:pt>
                <c:pt idx="2585">
                  <c:v>569.13567543029785</c:v>
                </c:pt>
                <c:pt idx="2586">
                  <c:v>568.57720375061035</c:v>
                </c:pt>
                <c:pt idx="2587">
                  <c:v>568.7772159576416</c:v>
                </c:pt>
                <c:pt idx="2588">
                  <c:v>568.9693546295166</c:v>
                </c:pt>
                <c:pt idx="2589">
                  <c:v>568.83526039123535</c:v>
                </c:pt>
                <c:pt idx="2590">
                  <c:v>568.16936683654785</c:v>
                </c:pt>
                <c:pt idx="2591">
                  <c:v>566.60027503967285</c:v>
                </c:pt>
                <c:pt idx="2592">
                  <c:v>567.1476993560791</c:v>
                </c:pt>
                <c:pt idx="2593">
                  <c:v>567.21929359436035</c:v>
                </c:pt>
                <c:pt idx="2594">
                  <c:v>566.9450626373291</c:v>
                </c:pt>
                <c:pt idx="2595">
                  <c:v>567.2973575592041</c:v>
                </c:pt>
                <c:pt idx="2596">
                  <c:v>567.2974796295166</c:v>
                </c:pt>
                <c:pt idx="2597">
                  <c:v>566.63189125061035</c:v>
                </c:pt>
                <c:pt idx="2598">
                  <c:v>567.1710147857666</c:v>
                </c:pt>
                <c:pt idx="2599">
                  <c:v>566.9083194732666</c:v>
                </c:pt>
                <c:pt idx="2600">
                  <c:v>567.01384925842285</c:v>
                </c:pt>
                <c:pt idx="2601">
                  <c:v>566.10222816467285</c:v>
                </c:pt>
                <c:pt idx="2602">
                  <c:v>565.7506046295166</c:v>
                </c:pt>
                <c:pt idx="2603">
                  <c:v>566.9099063873291</c:v>
                </c:pt>
                <c:pt idx="2604">
                  <c:v>566.32537269592285</c:v>
                </c:pt>
                <c:pt idx="2605">
                  <c:v>565.3642520904541</c:v>
                </c:pt>
                <c:pt idx="2606">
                  <c:v>564.83233070373535</c:v>
                </c:pt>
                <c:pt idx="2607">
                  <c:v>564.6993350982666</c:v>
                </c:pt>
                <c:pt idx="2608">
                  <c:v>564.14116859436035</c:v>
                </c:pt>
                <c:pt idx="2609">
                  <c:v>563.44170570373535</c:v>
                </c:pt>
                <c:pt idx="2610">
                  <c:v>563.8846378326416</c:v>
                </c:pt>
                <c:pt idx="2611">
                  <c:v>564.54668617248535</c:v>
                </c:pt>
                <c:pt idx="2612">
                  <c:v>563.83245277404785</c:v>
                </c:pt>
                <c:pt idx="2613">
                  <c:v>563.2956485748291</c:v>
                </c:pt>
                <c:pt idx="2614">
                  <c:v>562.09148597717285</c:v>
                </c:pt>
                <c:pt idx="2615">
                  <c:v>562.33123207092285</c:v>
                </c:pt>
                <c:pt idx="2616">
                  <c:v>562.9374942779541</c:v>
                </c:pt>
                <c:pt idx="2617">
                  <c:v>562.7186222076416</c:v>
                </c:pt>
                <c:pt idx="2618">
                  <c:v>562.1485538482666</c:v>
                </c:pt>
                <c:pt idx="2619">
                  <c:v>562.7679386138916</c:v>
                </c:pt>
                <c:pt idx="2620">
                  <c:v>562.92510414123535</c:v>
                </c:pt>
                <c:pt idx="2621">
                  <c:v>562.9589786529541</c:v>
                </c:pt>
                <c:pt idx="2622">
                  <c:v>562.2338809967041</c:v>
                </c:pt>
                <c:pt idx="2623">
                  <c:v>560.8715763092041</c:v>
                </c:pt>
                <c:pt idx="2624">
                  <c:v>561.5836124420166</c:v>
                </c:pt>
                <c:pt idx="2625">
                  <c:v>560.43804359436035</c:v>
                </c:pt>
                <c:pt idx="2626">
                  <c:v>559.36895179748535</c:v>
                </c:pt>
                <c:pt idx="2627">
                  <c:v>558.04949378967285</c:v>
                </c:pt>
                <c:pt idx="2628">
                  <c:v>558.2640323638916</c:v>
                </c:pt>
                <c:pt idx="2629">
                  <c:v>558.1408634185791</c:v>
                </c:pt>
                <c:pt idx="2630">
                  <c:v>557.0223331451416</c:v>
                </c:pt>
                <c:pt idx="2631">
                  <c:v>556.35369300842285</c:v>
                </c:pt>
                <c:pt idx="2632">
                  <c:v>556.66729164123535</c:v>
                </c:pt>
                <c:pt idx="2633">
                  <c:v>557.48711585998535</c:v>
                </c:pt>
                <c:pt idx="2634">
                  <c:v>557.01824378967285</c:v>
                </c:pt>
                <c:pt idx="2635">
                  <c:v>556.82781410217285</c:v>
                </c:pt>
                <c:pt idx="2636">
                  <c:v>557.44671058654785</c:v>
                </c:pt>
                <c:pt idx="2637">
                  <c:v>558.17644691467285</c:v>
                </c:pt>
                <c:pt idx="2638">
                  <c:v>557.10674476623535</c:v>
                </c:pt>
                <c:pt idx="2639">
                  <c:v>557.23589515686035</c:v>
                </c:pt>
                <c:pt idx="2640">
                  <c:v>557.43425941467285</c:v>
                </c:pt>
                <c:pt idx="2641">
                  <c:v>557.62615394592285</c:v>
                </c:pt>
                <c:pt idx="2642">
                  <c:v>556.94780921936035</c:v>
                </c:pt>
                <c:pt idx="2643">
                  <c:v>556.9915714263916</c:v>
                </c:pt>
                <c:pt idx="2644">
                  <c:v>558.5504093170166</c:v>
                </c:pt>
                <c:pt idx="2645">
                  <c:v>557.4759464263916</c:v>
                </c:pt>
                <c:pt idx="2646">
                  <c:v>557.8087100982666</c:v>
                </c:pt>
                <c:pt idx="2647">
                  <c:v>557.87359046936035</c:v>
                </c:pt>
                <c:pt idx="2648">
                  <c:v>557.51275062561035</c:v>
                </c:pt>
                <c:pt idx="2649">
                  <c:v>557.24822425842285</c:v>
                </c:pt>
                <c:pt idx="2650">
                  <c:v>557.0351505279541</c:v>
                </c:pt>
                <c:pt idx="2651">
                  <c:v>556.75860023498535</c:v>
                </c:pt>
                <c:pt idx="2652">
                  <c:v>556.9034366607666</c:v>
                </c:pt>
                <c:pt idx="2653">
                  <c:v>557.3290958404541</c:v>
                </c:pt>
                <c:pt idx="2654">
                  <c:v>557.3904972076416</c:v>
                </c:pt>
                <c:pt idx="2655">
                  <c:v>557.2412052154541</c:v>
                </c:pt>
                <c:pt idx="2656">
                  <c:v>556.8232364654541</c:v>
                </c:pt>
                <c:pt idx="2657">
                  <c:v>556.8234806060791</c:v>
                </c:pt>
                <c:pt idx="2658">
                  <c:v>556.6400089263916</c:v>
                </c:pt>
                <c:pt idx="2659">
                  <c:v>556.31572914123535</c:v>
                </c:pt>
                <c:pt idx="2660">
                  <c:v>556.1617374420166</c:v>
                </c:pt>
                <c:pt idx="2661">
                  <c:v>555.74920082092285</c:v>
                </c:pt>
                <c:pt idx="2662">
                  <c:v>555.72930335998535</c:v>
                </c:pt>
                <c:pt idx="2663">
                  <c:v>555.68621253967285</c:v>
                </c:pt>
                <c:pt idx="2664">
                  <c:v>555.3102970123291</c:v>
                </c:pt>
                <c:pt idx="2665">
                  <c:v>555.3673038482666</c:v>
                </c:pt>
                <c:pt idx="2666">
                  <c:v>555.4070987701416</c:v>
                </c:pt>
                <c:pt idx="2667">
                  <c:v>555.01470375061035</c:v>
                </c:pt>
                <c:pt idx="2668">
                  <c:v>554.75005531311035</c:v>
                </c:pt>
                <c:pt idx="2669">
                  <c:v>554.5262393951416</c:v>
                </c:pt>
                <c:pt idx="2670">
                  <c:v>554.1362247467041</c:v>
                </c:pt>
                <c:pt idx="2671">
                  <c:v>554.0694522857666</c:v>
                </c:pt>
                <c:pt idx="2672">
                  <c:v>555.0798282623291</c:v>
                </c:pt>
                <c:pt idx="2673">
                  <c:v>555.77788734436035</c:v>
                </c:pt>
                <c:pt idx="2674">
                  <c:v>555.43950843811035</c:v>
                </c:pt>
                <c:pt idx="2675">
                  <c:v>555.1423282623291</c:v>
                </c:pt>
                <c:pt idx="2676">
                  <c:v>555.57097816467285</c:v>
                </c:pt>
                <c:pt idx="2677">
                  <c:v>556.20794105529785</c:v>
                </c:pt>
                <c:pt idx="2678">
                  <c:v>555.57940101623535</c:v>
                </c:pt>
                <c:pt idx="2679">
                  <c:v>555.00835609436035</c:v>
                </c:pt>
                <c:pt idx="2680">
                  <c:v>554.3691349029541</c:v>
                </c:pt>
                <c:pt idx="2681">
                  <c:v>554.48784828186035</c:v>
                </c:pt>
                <c:pt idx="2682">
                  <c:v>553.82317543029785</c:v>
                </c:pt>
                <c:pt idx="2683">
                  <c:v>553.5052433013916</c:v>
                </c:pt>
                <c:pt idx="2684">
                  <c:v>554.3343448638916</c:v>
                </c:pt>
                <c:pt idx="2685">
                  <c:v>554.18584632873535</c:v>
                </c:pt>
                <c:pt idx="2686">
                  <c:v>553.59819984436035</c:v>
                </c:pt>
                <c:pt idx="2687">
                  <c:v>552.24407386779785</c:v>
                </c:pt>
                <c:pt idx="2688">
                  <c:v>551.84710121154785</c:v>
                </c:pt>
                <c:pt idx="2689">
                  <c:v>554.03948402404785</c:v>
                </c:pt>
                <c:pt idx="2690">
                  <c:v>553.21148109436035</c:v>
                </c:pt>
                <c:pt idx="2691">
                  <c:v>553.1335391998291</c:v>
                </c:pt>
                <c:pt idx="2692">
                  <c:v>552.5716495513916</c:v>
                </c:pt>
                <c:pt idx="2693">
                  <c:v>553.0104923248291</c:v>
                </c:pt>
                <c:pt idx="2694">
                  <c:v>552.5305118560791</c:v>
                </c:pt>
                <c:pt idx="2695">
                  <c:v>553.54497718811035</c:v>
                </c:pt>
                <c:pt idx="2696">
                  <c:v>553.3685245513916</c:v>
                </c:pt>
                <c:pt idx="2697">
                  <c:v>553.18609046936035</c:v>
                </c:pt>
                <c:pt idx="2698">
                  <c:v>553.16497230529785</c:v>
                </c:pt>
                <c:pt idx="2699">
                  <c:v>553.39629554748535</c:v>
                </c:pt>
                <c:pt idx="2700">
                  <c:v>553.77471351623535</c:v>
                </c:pt>
                <c:pt idx="2701">
                  <c:v>554.5551700592041</c:v>
                </c:pt>
                <c:pt idx="2702">
                  <c:v>554.50359535217285</c:v>
                </c:pt>
                <c:pt idx="2703">
                  <c:v>554.92363929748535</c:v>
                </c:pt>
                <c:pt idx="2704">
                  <c:v>556.2775821685791</c:v>
                </c:pt>
                <c:pt idx="2705">
                  <c:v>556.3807315826416</c:v>
                </c:pt>
                <c:pt idx="2706">
                  <c:v>557.0146427154541</c:v>
                </c:pt>
                <c:pt idx="2707">
                  <c:v>557.6514835357666</c:v>
                </c:pt>
                <c:pt idx="2708">
                  <c:v>558.93084144592285</c:v>
                </c:pt>
                <c:pt idx="2709">
                  <c:v>559.39434242248535</c:v>
                </c:pt>
                <c:pt idx="2710">
                  <c:v>558.95110511779785</c:v>
                </c:pt>
                <c:pt idx="2711">
                  <c:v>559.6989688873291</c:v>
                </c:pt>
                <c:pt idx="2712">
                  <c:v>559.9152774810791</c:v>
                </c:pt>
                <c:pt idx="2713">
                  <c:v>561.03496742248535</c:v>
                </c:pt>
                <c:pt idx="2714">
                  <c:v>560.03838539123535</c:v>
                </c:pt>
                <c:pt idx="2715">
                  <c:v>560.0561466217041</c:v>
                </c:pt>
                <c:pt idx="2716">
                  <c:v>559.6401309967041</c:v>
                </c:pt>
                <c:pt idx="2717">
                  <c:v>559.79546546936035</c:v>
                </c:pt>
                <c:pt idx="2718">
                  <c:v>559.8283634185791</c:v>
                </c:pt>
                <c:pt idx="2719">
                  <c:v>560.28325843811035</c:v>
                </c:pt>
                <c:pt idx="2720">
                  <c:v>560.0412540435791</c:v>
                </c:pt>
                <c:pt idx="2721">
                  <c:v>560.16094398498535</c:v>
                </c:pt>
                <c:pt idx="2722">
                  <c:v>560.37798500061035</c:v>
                </c:pt>
                <c:pt idx="2723">
                  <c:v>560.84758949279785</c:v>
                </c:pt>
                <c:pt idx="2724">
                  <c:v>561.1331729888916</c:v>
                </c:pt>
                <c:pt idx="2725">
                  <c:v>560.8801212310791</c:v>
                </c:pt>
                <c:pt idx="2726">
                  <c:v>561.0444278717041</c:v>
                </c:pt>
                <c:pt idx="2727">
                  <c:v>560.1370792388916</c:v>
                </c:pt>
                <c:pt idx="2728">
                  <c:v>560.8037052154541</c:v>
                </c:pt>
                <c:pt idx="2729">
                  <c:v>560.56231117248535</c:v>
                </c:pt>
                <c:pt idx="2730">
                  <c:v>560.48687171936035</c:v>
                </c:pt>
                <c:pt idx="2731">
                  <c:v>559.6975040435791</c:v>
                </c:pt>
                <c:pt idx="2732">
                  <c:v>559.3904972076416</c:v>
                </c:pt>
                <c:pt idx="2733">
                  <c:v>558.2247257232666</c:v>
                </c:pt>
                <c:pt idx="2734">
                  <c:v>556.69634437561035</c:v>
                </c:pt>
                <c:pt idx="2735">
                  <c:v>557.57183265686035</c:v>
                </c:pt>
                <c:pt idx="2736">
                  <c:v>557.69536781311035</c:v>
                </c:pt>
                <c:pt idx="2737">
                  <c:v>558.3044376373291</c:v>
                </c:pt>
                <c:pt idx="2738">
                  <c:v>557.3818302154541</c:v>
                </c:pt>
                <c:pt idx="2739">
                  <c:v>557.2966251373291</c:v>
                </c:pt>
                <c:pt idx="2740">
                  <c:v>556.99639320373535</c:v>
                </c:pt>
                <c:pt idx="2741">
                  <c:v>557.58672523498535</c:v>
                </c:pt>
                <c:pt idx="2742">
                  <c:v>556.8934268951416</c:v>
                </c:pt>
                <c:pt idx="2743">
                  <c:v>557.3637638092041</c:v>
                </c:pt>
                <c:pt idx="2744">
                  <c:v>557.2269229888916</c:v>
                </c:pt>
                <c:pt idx="2745">
                  <c:v>556.73504066467285</c:v>
                </c:pt>
                <c:pt idx="2746">
                  <c:v>557.6060733795166</c:v>
                </c:pt>
                <c:pt idx="2747">
                  <c:v>557.8608341217041</c:v>
                </c:pt>
                <c:pt idx="2748">
                  <c:v>558.3592472076416</c:v>
                </c:pt>
                <c:pt idx="2749">
                  <c:v>558.1297550201416</c:v>
                </c:pt>
                <c:pt idx="2750">
                  <c:v>558.7646427154541</c:v>
                </c:pt>
                <c:pt idx="2751">
                  <c:v>560.06145668029785</c:v>
                </c:pt>
                <c:pt idx="2752">
                  <c:v>558.79924964904785</c:v>
                </c:pt>
                <c:pt idx="2753">
                  <c:v>559.0246524810791</c:v>
                </c:pt>
                <c:pt idx="2754">
                  <c:v>558.47588539123535</c:v>
                </c:pt>
                <c:pt idx="2755">
                  <c:v>558.75823402404785</c:v>
                </c:pt>
                <c:pt idx="2756">
                  <c:v>559.02898597717285</c:v>
                </c:pt>
                <c:pt idx="2757">
                  <c:v>559.5312442779541</c:v>
                </c:pt>
                <c:pt idx="2758">
                  <c:v>560.38433265686035</c:v>
                </c:pt>
                <c:pt idx="2759">
                  <c:v>560.0422306060791</c:v>
                </c:pt>
                <c:pt idx="2760">
                  <c:v>559.85784339904785</c:v>
                </c:pt>
                <c:pt idx="2761">
                  <c:v>560.80877113342285</c:v>
                </c:pt>
                <c:pt idx="2762">
                  <c:v>560.10833168029785</c:v>
                </c:pt>
                <c:pt idx="2763">
                  <c:v>559.4772891998291</c:v>
                </c:pt>
                <c:pt idx="2764">
                  <c:v>559.44805335998535</c:v>
                </c:pt>
                <c:pt idx="2765">
                  <c:v>559.64629554748535</c:v>
                </c:pt>
                <c:pt idx="2766">
                  <c:v>559.6433048248291</c:v>
                </c:pt>
                <c:pt idx="2767">
                  <c:v>559.4344425201416</c:v>
                </c:pt>
                <c:pt idx="2768">
                  <c:v>559.40264320373535</c:v>
                </c:pt>
                <c:pt idx="2769">
                  <c:v>559.9623966217041</c:v>
                </c:pt>
                <c:pt idx="2770">
                  <c:v>561.91521644592285</c:v>
                </c:pt>
                <c:pt idx="2771">
                  <c:v>561.76006507873535</c:v>
                </c:pt>
                <c:pt idx="2772">
                  <c:v>561.77239418029785</c:v>
                </c:pt>
                <c:pt idx="2773">
                  <c:v>561.9962100982666</c:v>
                </c:pt>
                <c:pt idx="2774">
                  <c:v>561.84514808654785</c:v>
                </c:pt>
                <c:pt idx="2775">
                  <c:v>561.50469398498535</c:v>
                </c:pt>
                <c:pt idx="2776">
                  <c:v>561.71990394592285</c:v>
                </c:pt>
                <c:pt idx="2777">
                  <c:v>561.24685668945312</c:v>
                </c:pt>
                <c:pt idx="2778">
                  <c:v>560.3813419342041</c:v>
                </c:pt>
                <c:pt idx="2779">
                  <c:v>561.14165687561035</c:v>
                </c:pt>
                <c:pt idx="2780">
                  <c:v>560.96831703186035</c:v>
                </c:pt>
                <c:pt idx="2781">
                  <c:v>561.5894718170166</c:v>
                </c:pt>
                <c:pt idx="2782">
                  <c:v>561.32830238342285</c:v>
                </c:pt>
                <c:pt idx="2783">
                  <c:v>559.70159339904785</c:v>
                </c:pt>
                <c:pt idx="2784">
                  <c:v>561.20867347717285</c:v>
                </c:pt>
                <c:pt idx="2785">
                  <c:v>561.5074405670166</c:v>
                </c:pt>
                <c:pt idx="2786">
                  <c:v>561.3017520904541</c:v>
                </c:pt>
                <c:pt idx="2787">
                  <c:v>559.4938907623291</c:v>
                </c:pt>
                <c:pt idx="2788">
                  <c:v>559.0823917388916</c:v>
                </c:pt>
                <c:pt idx="2789">
                  <c:v>559.4858341217041</c:v>
                </c:pt>
                <c:pt idx="2790">
                  <c:v>560.6240177154541</c:v>
                </c:pt>
                <c:pt idx="2791">
                  <c:v>561.27312660217285</c:v>
                </c:pt>
                <c:pt idx="2792">
                  <c:v>560.70162963867188</c:v>
                </c:pt>
                <c:pt idx="2793">
                  <c:v>560.51510620117188</c:v>
                </c:pt>
                <c:pt idx="2794">
                  <c:v>560.30656623840332</c:v>
                </c:pt>
                <c:pt idx="2795">
                  <c:v>559.99730682373047</c:v>
                </c:pt>
                <c:pt idx="2796">
                  <c:v>561.67723846435547</c:v>
                </c:pt>
                <c:pt idx="2797">
                  <c:v>561.53887176513672</c:v>
                </c:pt>
                <c:pt idx="2798">
                  <c:v>562.12413787841797</c:v>
                </c:pt>
                <c:pt idx="2799">
                  <c:v>562.54006767272949</c:v>
                </c:pt>
                <c:pt idx="2800">
                  <c:v>562.56211853027344</c:v>
                </c:pt>
                <c:pt idx="2801">
                  <c:v>560.82637977600098</c:v>
                </c:pt>
                <c:pt idx="2802">
                  <c:v>561.38942909240723</c:v>
                </c:pt>
                <c:pt idx="2803">
                  <c:v>561.34672355651855</c:v>
                </c:pt>
                <c:pt idx="2804">
                  <c:v>561.67177391052246</c:v>
                </c:pt>
                <c:pt idx="2805">
                  <c:v>563.36574554443359</c:v>
                </c:pt>
                <c:pt idx="2806">
                  <c:v>562.92482757568359</c:v>
                </c:pt>
                <c:pt idx="2807">
                  <c:v>562.70316505432129</c:v>
                </c:pt>
                <c:pt idx="2808">
                  <c:v>562.66890525817871</c:v>
                </c:pt>
                <c:pt idx="2809">
                  <c:v>561.91160011291504</c:v>
                </c:pt>
                <c:pt idx="2810">
                  <c:v>561.06474304199219</c:v>
                </c:pt>
                <c:pt idx="2811">
                  <c:v>560.80470848083496</c:v>
                </c:pt>
                <c:pt idx="2812">
                  <c:v>561.21932029724121</c:v>
                </c:pt>
                <c:pt idx="2813">
                  <c:v>560.81874656677246</c:v>
                </c:pt>
                <c:pt idx="2814">
                  <c:v>561.30214500427246</c:v>
                </c:pt>
                <c:pt idx="2815">
                  <c:v>560.54146385192871</c:v>
                </c:pt>
                <c:pt idx="2816">
                  <c:v>561.16752624511719</c:v>
                </c:pt>
                <c:pt idx="2817">
                  <c:v>560.64766502380371</c:v>
                </c:pt>
                <c:pt idx="2818">
                  <c:v>560.00639343261719</c:v>
                </c:pt>
                <c:pt idx="2819">
                  <c:v>559.00334167480469</c:v>
                </c:pt>
                <c:pt idx="2820">
                  <c:v>559.10606384277344</c:v>
                </c:pt>
                <c:pt idx="2821">
                  <c:v>559.62211608886719</c:v>
                </c:pt>
                <c:pt idx="2822">
                  <c:v>559.98329734802246</c:v>
                </c:pt>
                <c:pt idx="2823">
                  <c:v>559.75850486755371</c:v>
                </c:pt>
                <c:pt idx="2824">
                  <c:v>560.16939353942871</c:v>
                </c:pt>
                <c:pt idx="2825">
                  <c:v>558.91862487792969</c:v>
                </c:pt>
                <c:pt idx="2826">
                  <c:v>559.50832176208496</c:v>
                </c:pt>
                <c:pt idx="2827">
                  <c:v>558.41477966308594</c:v>
                </c:pt>
                <c:pt idx="2828">
                  <c:v>558.56801414489746</c:v>
                </c:pt>
                <c:pt idx="2829">
                  <c:v>558.01268005371094</c:v>
                </c:pt>
                <c:pt idx="2830">
                  <c:v>557.17491149902344</c:v>
                </c:pt>
                <c:pt idx="2831">
                  <c:v>557.16246032714844</c:v>
                </c:pt>
                <c:pt idx="2832">
                  <c:v>557.51161766052246</c:v>
                </c:pt>
                <c:pt idx="2833">
                  <c:v>557.44374656677246</c:v>
                </c:pt>
                <c:pt idx="2834">
                  <c:v>557.04982566833496</c:v>
                </c:pt>
                <c:pt idx="2835">
                  <c:v>556.29585838317871</c:v>
                </c:pt>
                <c:pt idx="2836">
                  <c:v>556.98271179199219</c:v>
                </c:pt>
                <c:pt idx="2837">
                  <c:v>559.41530418395996</c:v>
                </c:pt>
                <c:pt idx="2838">
                  <c:v>558.21995544433594</c:v>
                </c:pt>
                <c:pt idx="2839">
                  <c:v>557.93400573730469</c:v>
                </c:pt>
                <c:pt idx="2840">
                  <c:v>558.88804626464844</c:v>
                </c:pt>
                <c:pt idx="2841">
                  <c:v>558.95072937011719</c:v>
                </c:pt>
                <c:pt idx="2842">
                  <c:v>559.07362937927246</c:v>
                </c:pt>
                <c:pt idx="2843">
                  <c:v>558.68007469177246</c:v>
                </c:pt>
                <c:pt idx="2844">
                  <c:v>559.68117332458496</c:v>
                </c:pt>
                <c:pt idx="2845">
                  <c:v>560.64787292480469</c:v>
                </c:pt>
                <c:pt idx="2846">
                  <c:v>561.21767234802246</c:v>
                </c:pt>
                <c:pt idx="2847">
                  <c:v>560.03153991699219</c:v>
                </c:pt>
                <c:pt idx="2848">
                  <c:v>560.39516258239746</c:v>
                </c:pt>
                <c:pt idx="2849">
                  <c:v>561.16214942932129</c:v>
                </c:pt>
                <c:pt idx="2850">
                  <c:v>560.65456199645996</c:v>
                </c:pt>
                <c:pt idx="2851">
                  <c:v>560.92734718322754</c:v>
                </c:pt>
                <c:pt idx="2852">
                  <c:v>560.88968849182129</c:v>
                </c:pt>
                <c:pt idx="2853">
                  <c:v>561.40669822692871</c:v>
                </c:pt>
                <c:pt idx="2854">
                  <c:v>560.96647644042969</c:v>
                </c:pt>
                <c:pt idx="2855">
                  <c:v>562.14748191833496</c:v>
                </c:pt>
                <c:pt idx="2856">
                  <c:v>561.20762634277344</c:v>
                </c:pt>
                <c:pt idx="2857">
                  <c:v>561.82688903808594</c:v>
                </c:pt>
                <c:pt idx="2858">
                  <c:v>562.24349021911621</c:v>
                </c:pt>
                <c:pt idx="2859">
                  <c:v>560.59391784667969</c:v>
                </c:pt>
              </c:numCache>
            </c:numRef>
          </c:xVal>
          <c:yVal>
            <c:numRef>
              <c:f>Sheet1!$K$24:$K$2884</c:f>
              <c:numCache>
                <c:formatCode>General</c:formatCode>
                <c:ptCount val="2861"/>
                <c:pt idx="0">
                  <c:v>231.64215278625491</c:v>
                </c:pt>
                <c:pt idx="1">
                  <c:v>231.2104568481445</c:v>
                </c:pt>
                <c:pt idx="2">
                  <c:v>230.04154396057129</c:v>
                </c:pt>
                <c:pt idx="3">
                  <c:v>229.4975509643555</c:v>
                </c:pt>
                <c:pt idx="4">
                  <c:v>229.86248016357419</c:v>
                </c:pt>
                <c:pt idx="5">
                  <c:v>230.2011642456055</c:v>
                </c:pt>
                <c:pt idx="6">
                  <c:v>229.30452728271479</c:v>
                </c:pt>
                <c:pt idx="7">
                  <c:v>229.39675712585449</c:v>
                </c:pt>
                <c:pt idx="8">
                  <c:v>230.9716796875</c:v>
                </c:pt>
                <c:pt idx="9">
                  <c:v>230.331169128418</c:v>
                </c:pt>
                <c:pt idx="10">
                  <c:v>229.99604225158691</c:v>
                </c:pt>
                <c:pt idx="11">
                  <c:v>233.1732120513916</c:v>
                </c:pt>
                <c:pt idx="12">
                  <c:v>231.96829032897949</c:v>
                </c:pt>
                <c:pt idx="13">
                  <c:v>232.5645446777344</c:v>
                </c:pt>
                <c:pt idx="14">
                  <c:v>232.12904357910159</c:v>
                </c:pt>
                <c:pt idx="15">
                  <c:v>230.83720207214361</c:v>
                </c:pt>
                <c:pt idx="16">
                  <c:v>232.562385559082</c:v>
                </c:pt>
                <c:pt idx="17">
                  <c:v>233.87907791137701</c:v>
                </c:pt>
                <c:pt idx="18">
                  <c:v>233.03411483764651</c:v>
                </c:pt>
                <c:pt idx="19">
                  <c:v>232.36356353759771</c:v>
                </c:pt>
                <c:pt idx="20">
                  <c:v>231.36147308349609</c:v>
                </c:pt>
                <c:pt idx="21">
                  <c:v>231.37300872802729</c:v>
                </c:pt>
                <c:pt idx="22">
                  <c:v>231.2090892791748</c:v>
                </c:pt>
                <c:pt idx="23">
                  <c:v>230.65604972839361</c:v>
                </c:pt>
                <c:pt idx="24">
                  <c:v>231.4708385467529</c:v>
                </c:pt>
                <c:pt idx="25">
                  <c:v>231.72530937194821</c:v>
                </c:pt>
                <c:pt idx="26">
                  <c:v>232.05791473388669</c:v>
                </c:pt>
                <c:pt idx="27">
                  <c:v>231.5964221954346</c:v>
                </c:pt>
                <c:pt idx="28">
                  <c:v>232.1867427825928</c:v>
                </c:pt>
                <c:pt idx="29">
                  <c:v>232.38723373413089</c:v>
                </c:pt>
                <c:pt idx="30">
                  <c:v>232.69020652770999</c:v>
                </c:pt>
                <c:pt idx="31">
                  <c:v>232.94538879394531</c:v>
                </c:pt>
                <c:pt idx="32">
                  <c:v>235.56071472167969</c:v>
                </c:pt>
                <c:pt idx="33">
                  <c:v>234.68217849731451</c:v>
                </c:pt>
                <c:pt idx="34">
                  <c:v>233.59060859680179</c:v>
                </c:pt>
                <c:pt idx="35">
                  <c:v>234.02375984191889</c:v>
                </c:pt>
                <c:pt idx="36">
                  <c:v>233.85371589660639</c:v>
                </c:pt>
                <c:pt idx="37">
                  <c:v>235.30499458312991</c:v>
                </c:pt>
                <c:pt idx="38">
                  <c:v>234.64396858215329</c:v>
                </c:pt>
                <c:pt idx="39">
                  <c:v>235.80618095397949</c:v>
                </c:pt>
                <c:pt idx="40">
                  <c:v>235.6699104309082</c:v>
                </c:pt>
                <c:pt idx="41">
                  <c:v>236.0143852233887</c:v>
                </c:pt>
                <c:pt idx="42">
                  <c:v>235.72064781188959</c:v>
                </c:pt>
                <c:pt idx="43">
                  <c:v>236.4544506072998</c:v>
                </c:pt>
                <c:pt idx="44">
                  <c:v>236.0101146697998</c:v>
                </c:pt>
                <c:pt idx="45">
                  <c:v>234.64996147155759</c:v>
                </c:pt>
                <c:pt idx="46">
                  <c:v>234.74563980102539</c:v>
                </c:pt>
                <c:pt idx="47">
                  <c:v>235.15717697143549</c:v>
                </c:pt>
                <c:pt idx="48">
                  <c:v>234.7034912109375</c:v>
                </c:pt>
                <c:pt idx="49">
                  <c:v>235.51849365234381</c:v>
                </c:pt>
                <c:pt idx="50">
                  <c:v>235.9182300567627</c:v>
                </c:pt>
                <c:pt idx="51">
                  <c:v>236.0379657745361</c:v>
                </c:pt>
                <c:pt idx="52">
                  <c:v>236.62763214111331</c:v>
                </c:pt>
                <c:pt idx="53">
                  <c:v>237.1865310668945</c:v>
                </c:pt>
                <c:pt idx="54">
                  <c:v>237.22212409973139</c:v>
                </c:pt>
                <c:pt idx="55">
                  <c:v>238.2254772186279</c:v>
                </c:pt>
                <c:pt idx="56">
                  <c:v>238.52262878417969</c:v>
                </c:pt>
                <c:pt idx="57">
                  <c:v>239.57165145874021</c:v>
                </c:pt>
                <c:pt idx="58">
                  <c:v>240.49362373352051</c:v>
                </c:pt>
                <c:pt idx="59">
                  <c:v>241.03740119934079</c:v>
                </c:pt>
                <c:pt idx="60">
                  <c:v>240.9167652130127</c:v>
                </c:pt>
                <c:pt idx="61">
                  <c:v>241.09891510009771</c:v>
                </c:pt>
                <c:pt idx="62">
                  <c:v>240.41289710998541</c:v>
                </c:pt>
                <c:pt idx="63">
                  <c:v>240.89011573791501</c:v>
                </c:pt>
                <c:pt idx="64">
                  <c:v>241.13450050354001</c:v>
                </c:pt>
                <c:pt idx="65">
                  <c:v>241.1398811340332</c:v>
                </c:pt>
                <c:pt idx="66">
                  <c:v>241.16010475158691</c:v>
                </c:pt>
                <c:pt idx="67">
                  <c:v>239.5240173339844</c:v>
                </c:pt>
                <c:pt idx="68">
                  <c:v>239.28196144104001</c:v>
                </c:pt>
                <c:pt idx="69">
                  <c:v>239.08213806152341</c:v>
                </c:pt>
                <c:pt idx="70">
                  <c:v>237.40715026855469</c:v>
                </c:pt>
                <c:pt idx="71">
                  <c:v>237.6044616699219</c:v>
                </c:pt>
                <c:pt idx="72">
                  <c:v>237.55997085571289</c:v>
                </c:pt>
                <c:pt idx="73">
                  <c:v>236.92403030395511</c:v>
                </c:pt>
                <c:pt idx="74">
                  <c:v>236.49174499511719</c:v>
                </c:pt>
                <c:pt idx="75">
                  <c:v>236.33830261230469</c:v>
                </c:pt>
                <c:pt idx="76">
                  <c:v>236.35667419433591</c:v>
                </c:pt>
                <c:pt idx="77">
                  <c:v>236.48992347717291</c:v>
                </c:pt>
                <c:pt idx="78">
                  <c:v>236.33196449279791</c:v>
                </c:pt>
                <c:pt idx="79">
                  <c:v>236.05792236328119</c:v>
                </c:pt>
                <c:pt idx="80">
                  <c:v>235.01318740844729</c:v>
                </c:pt>
                <c:pt idx="81">
                  <c:v>235.23337173461911</c:v>
                </c:pt>
                <c:pt idx="82">
                  <c:v>235.130615234375</c:v>
                </c:pt>
                <c:pt idx="83">
                  <c:v>235.5717639923096</c:v>
                </c:pt>
                <c:pt idx="84">
                  <c:v>235.51007461547849</c:v>
                </c:pt>
                <c:pt idx="85">
                  <c:v>236.10427665710449</c:v>
                </c:pt>
                <c:pt idx="86">
                  <c:v>234.7713642120361</c:v>
                </c:pt>
                <c:pt idx="87">
                  <c:v>234.46465873718259</c:v>
                </c:pt>
                <c:pt idx="88">
                  <c:v>233.05217170715329</c:v>
                </c:pt>
                <c:pt idx="89">
                  <c:v>232.79549980163571</c:v>
                </c:pt>
                <c:pt idx="90">
                  <c:v>232.5149002075195</c:v>
                </c:pt>
                <c:pt idx="91">
                  <c:v>232.2163143157959</c:v>
                </c:pt>
                <c:pt idx="92">
                  <c:v>232.30935287475589</c:v>
                </c:pt>
                <c:pt idx="93">
                  <c:v>232.16133117675781</c:v>
                </c:pt>
                <c:pt idx="94">
                  <c:v>232.10615539550781</c:v>
                </c:pt>
                <c:pt idx="95">
                  <c:v>232.45534324645999</c:v>
                </c:pt>
                <c:pt idx="96">
                  <c:v>232.70059013366699</c:v>
                </c:pt>
                <c:pt idx="97">
                  <c:v>232.76554679870611</c:v>
                </c:pt>
                <c:pt idx="98">
                  <c:v>233.02860450744629</c:v>
                </c:pt>
                <c:pt idx="99">
                  <c:v>232.78832054138181</c:v>
                </c:pt>
                <c:pt idx="100">
                  <c:v>233.32810211181641</c:v>
                </c:pt>
                <c:pt idx="101">
                  <c:v>233.63559341430661</c:v>
                </c:pt>
                <c:pt idx="102">
                  <c:v>234.05087089538571</c:v>
                </c:pt>
                <c:pt idx="103">
                  <c:v>233.775016784668</c:v>
                </c:pt>
                <c:pt idx="104">
                  <c:v>233.4250469207764</c:v>
                </c:pt>
                <c:pt idx="105">
                  <c:v>233.4374923706055</c:v>
                </c:pt>
                <c:pt idx="106">
                  <c:v>234.05039405822751</c:v>
                </c:pt>
                <c:pt idx="107">
                  <c:v>233.56450462341309</c:v>
                </c:pt>
                <c:pt idx="108">
                  <c:v>232.45067977905271</c:v>
                </c:pt>
                <c:pt idx="109">
                  <c:v>231.48043441772461</c:v>
                </c:pt>
                <c:pt idx="110">
                  <c:v>231.85617256164551</c:v>
                </c:pt>
                <c:pt idx="111">
                  <c:v>230.76193428039551</c:v>
                </c:pt>
                <c:pt idx="112">
                  <c:v>230.73684310913089</c:v>
                </c:pt>
                <c:pt idx="113">
                  <c:v>231.80500984191889</c:v>
                </c:pt>
                <c:pt idx="114">
                  <c:v>231.31148910522461</c:v>
                </c:pt>
                <c:pt idx="115">
                  <c:v>231.25692939758301</c:v>
                </c:pt>
                <c:pt idx="116">
                  <c:v>230.66523742675781</c:v>
                </c:pt>
                <c:pt idx="117">
                  <c:v>230.9463195800781</c:v>
                </c:pt>
                <c:pt idx="118">
                  <c:v>232.142463684082</c:v>
                </c:pt>
                <c:pt idx="119">
                  <c:v>230.71735572814941</c:v>
                </c:pt>
                <c:pt idx="120">
                  <c:v>231.8474292755127</c:v>
                </c:pt>
                <c:pt idx="121">
                  <c:v>231.48235893249509</c:v>
                </c:pt>
                <c:pt idx="122">
                  <c:v>231.338342666626</c:v>
                </c:pt>
                <c:pt idx="123">
                  <c:v>231.70066261291501</c:v>
                </c:pt>
                <c:pt idx="124">
                  <c:v>231.90633964538571</c:v>
                </c:pt>
                <c:pt idx="125">
                  <c:v>231.76132965087891</c:v>
                </c:pt>
                <c:pt idx="126">
                  <c:v>230.81996917724609</c:v>
                </c:pt>
                <c:pt idx="127">
                  <c:v>232.22315979003909</c:v>
                </c:pt>
                <c:pt idx="128">
                  <c:v>232.211799621582</c:v>
                </c:pt>
                <c:pt idx="129">
                  <c:v>232.14897155761719</c:v>
                </c:pt>
                <c:pt idx="130">
                  <c:v>232.73542785644531</c:v>
                </c:pt>
                <c:pt idx="131">
                  <c:v>232.92243194580081</c:v>
                </c:pt>
                <c:pt idx="132">
                  <c:v>232.99554443359381</c:v>
                </c:pt>
                <c:pt idx="133">
                  <c:v>234.70661354064941</c:v>
                </c:pt>
                <c:pt idx="134">
                  <c:v>236.6063232421875</c:v>
                </c:pt>
                <c:pt idx="135">
                  <c:v>237.40809631347659</c:v>
                </c:pt>
                <c:pt idx="136">
                  <c:v>236.94270896911621</c:v>
                </c:pt>
                <c:pt idx="137">
                  <c:v>236.49858665466309</c:v>
                </c:pt>
                <c:pt idx="138">
                  <c:v>236.62795639038089</c:v>
                </c:pt>
                <c:pt idx="139">
                  <c:v>235.58890533447271</c:v>
                </c:pt>
                <c:pt idx="140">
                  <c:v>235.7872123718262</c:v>
                </c:pt>
                <c:pt idx="141">
                  <c:v>235.99311065673831</c:v>
                </c:pt>
                <c:pt idx="142">
                  <c:v>236.23714828491211</c:v>
                </c:pt>
                <c:pt idx="143">
                  <c:v>235.85617828369141</c:v>
                </c:pt>
                <c:pt idx="144">
                  <c:v>237.2094917297363</c:v>
                </c:pt>
                <c:pt idx="145">
                  <c:v>237.22379302978521</c:v>
                </c:pt>
                <c:pt idx="146">
                  <c:v>237.20566177368161</c:v>
                </c:pt>
                <c:pt idx="147">
                  <c:v>235.77374649047849</c:v>
                </c:pt>
                <c:pt idx="148">
                  <c:v>236.20737648010251</c:v>
                </c:pt>
                <c:pt idx="149">
                  <c:v>235.12323379516599</c:v>
                </c:pt>
                <c:pt idx="150">
                  <c:v>235.17886161804199</c:v>
                </c:pt>
                <c:pt idx="151">
                  <c:v>234.4887714385986</c:v>
                </c:pt>
                <c:pt idx="152">
                  <c:v>234.94303131103521</c:v>
                </c:pt>
                <c:pt idx="153">
                  <c:v>236.159294128418</c:v>
                </c:pt>
                <c:pt idx="154">
                  <c:v>235.89340972900391</c:v>
                </c:pt>
                <c:pt idx="155">
                  <c:v>236.06245040893549</c:v>
                </c:pt>
                <c:pt idx="156">
                  <c:v>234.11787986755371</c:v>
                </c:pt>
                <c:pt idx="157">
                  <c:v>233.2709789276123</c:v>
                </c:pt>
                <c:pt idx="158">
                  <c:v>233.34554100036621</c:v>
                </c:pt>
                <c:pt idx="159">
                  <c:v>233.96258354187009</c:v>
                </c:pt>
                <c:pt idx="160">
                  <c:v>234.3768424987793</c:v>
                </c:pt>
                <c:pt idx="161">
                  <c:v>234.92660903930661</c:v>
                </c:pt>
                <c:pt idx="162">
                  <c:v>235.49739456176761</c:v>
                </c:pt>
                <c:pt idx="163">
                  <c:v>234.58985328674319</c:v>
                </c:pt>
                <c:pt idx="164">
                  <c:v>234.70664215087891</c:v>
                </c:pt>
                <c:pt idx="165">
                  <c:v>235.45976448059079</c:v>
                </c:pt>
                <c:pt idx="166">
                  <c:v>235.06792068481451</c:v>
                </c:pt>
                <c:pt idx="167">
                  <c:v>234.2218208312988</c:v>
                </c:pt>
                <c:pt idx="168">
                  <c:v>234.08610343933111</c:v>
                </c:pt>
                <c:pt idx="169">
                  <c:v>233.3164253234863</c:v>
                </c:pt>
                <c:pt idx="170">
                  <c:v>233.42035102844241</c:v>
                </c:pt>
                <c:pt idx="171">
                  <c:v>232.93978118896479</c:v>
                </c:pt>
                <c:pt idx="172">
                  <c:v>232.5028209686279</c:v>
                </c:pt>
                <c:pt idx="173">
                  <c:v>231.6116962432861</c:v>
                </c:pt>
                <c:pt idx="174">
                  <c:v>231.71395111083979</c:v>
                </c:pt>
                <c:pt idx="175">
                  <c:v>232.38567352294919</c:v>
                </c:pt>
                <c:pt idx="176">
                  <c:v>231.68894195556641</c:v>
                </c:pt>
                <c:pt idx="177">
                  <c:v>231.31924629211429</c:v>
                </c:pt>
                <c:pt idx="178">
                  <c:v>230.8142108917236</c:v>
                </c:pt>
                <c:pt idx="179">
                  <c:v>230.9191722869873</c:v>
                </c:pt>
                <c:pt idx="180">
                  <c:v>230.8972034454346</c:v>
                </c:pt>
                <c:pt idx="181">
                  <c:v>231.15335845947271</c:v>
                </c:pt>
                <c:pt idx="182">
                  <c:v>230.20950508117679</c:v>
                </c:pt>
                <c:pt idx="183">
                  <c:v>230.30282402038571</c:v>
                </c:pt>
                <c:pt idx="184">
                  <c:v>231.0406513214111</c:v>
                </c:pt>
                <c:pt idx="185">
                  <c:v>230.9294452667236</c:v>
                </c:pt>
                <c:pt idx="186">
                  <c:v>230.8000507354736</c:v>
                </c:pt>
                <c:pt idx="187">
                  <c:v>230.5659046173096</c:v>
                </c:pt>
                <c:pt idx="188">
                  <c:v>230.0038032531738</c:v>
                </c:pt>
                <c:pt idx="189">
                  <c:v>229.20213890075681</c:v>
                </c:pt>
                <c:pt idx="190">
                  <c:v>229.7314586639404</c:v>
                </c:pt>
                <c:pt idx="191">
                  <c:v>228.50090980529791</c:v>
                </c:pt>
                <c:pt idx="192">
                  <c:v>227.5279560089111</c:v>
                </c:pt>
                <c:pt idx="193">
                  <c:v>228.24042701721191</c:v>
                </c:pt>
                <c:pt idx="194">
                  <c:v>228.58861923217771</c:v>
                </c:pt>
                <c:pt idx="195">
                  <c:v>229.09162521362299</c:v>
                </c:pt>
                <c:pt idx="196">
                  <c:v>229.09910583496091</c:v>
                </c:pt>
                <c:pt idx="197">
                  <c:v>228.59806251525879</c:v>
                </c:pt>
                <c:pt idx="198">
                  <c:v>228.82168197631839</c:v>
                </c:pt>
                <c:pt idx="199">
                  <c:v>229.74588203430179</c:v>
                </c:pt>
                <c:pt idx="200">
                  <c:v>229.97455215454099</c:v>
                </c:pt>
                <c:pt idx="201">
                  <c:v>230.3047065734863</c:v>
                </c:pt>
                <c:pt idx="202">
                  <c:v>229.59991073608401</c:v>
                </c:pt>
                <c:pt idx="203">
                  <c:v>229.45892333984381</c:v>
                </c:pt>
                <c:pt idx="204">
                  <c:v>229.65978622436521</c:v>
                </c:pt>
                <c:pt idx="205">
                  <c:v>229.97373962402341</c:v>
                </c:pt>
                <c:pt idx="206">
                  <c:v>230.09773254394531</c:v>
                </c:pt>
                <c:pt idx="207">
                  <c:v>229.78515625</c:v>
                </c:pt>
                <c:pt idx="208">
                  <c:v>230.76216125488281</c:v>
                </c:pt>
                <c:pt idx="209">
                  <c:v>231.16508102416989</c:v>
                </c:pt>
                <c:pt idx="210">
                  <c:v>231.23985290527341</c:v>
                </c:pt>
                <c:pt idx="211">
                  <c:v>229.97550582885739</c:v>
                </c:pt>
                <c:pt idx="212">
                  <c:v>231.12446975708011</c:v>
                </c:pt>
                <c:pt idx="213">
                  <c:v>230.1010723114014</c:v>
                </c:pt>
                <c:pt idx="214">
                  <c:v>230.38254737854001</c:v>
                </c:pt>
                <c:pt idx="215">
                  <c:v>229.92195320129389</c:v>
                </c:pt>
                <c:pt idx="216">
                  <c:v>230.31794166564941</c:v>
                </c:pt>
                <c:pt idx="217">
                  <c:v>229.4959545135498</c:v>
                </c:pt>
                <c:pt idx="218">
                  <c:v>229.33059310913089</c:v>
                </c:pt>
                <c:pt idx="219">
                  <c:v>230.44549942016599</c:v>
                </c:pt>
                <c:pt idx="220">
                  <c:v>230.02071380615229</c:v>
                </c:pt>
                <c:pt idx="221">
                  <c:v>228.98596572875979</c:v>
                </c:pt>
                <c:pt idx="222">
                  <c:v>228.90825462341309</c:v>
                </c:pt>
                <c:pt idx="223">
                  <c:v>229.08598899841309</c:v>
                </c:pt>
                <c:pt idx="224">
                  <c:v>227.52707672119141</c:v>
                </c:pt>
                <c:pt idx="225">
                  <c:v>227.80448913574219</c:v>
                </c:pt>
                <c:pt idx="226">
                  <c:v>227.1685962677002</c:v>
                </c:pt>
                <c:pt idx="227">
                  <c:v>226.7255878448486</c:v>
                </c:pt>
                <c:pt idx="228">
                  <c:v>225.79551124572751</c:v>
                </c:pt>
                <c:pt idx="229">
                  <c:v>226.20200538635251</c:v>
                </c:pt>
                <c:pt idx="230">
                  <c:v>225.93796730041501</c:v>
                </c:pt>
                <c:pt idx="231">
                  <c:v>226.7083568572998</c:v>
                </c:pt>
                <c:pt idx="232">
                  <c:v>226.84846878051761</c:v>
                </c:pt>
                <c:pt idx="233">
                  <c:v>227.2266979217529</c:v>
                </c:pt>
                <c:pt idx="234">
                  <c:v>226.2935791015625</c:v>
                </c:pt>
                <c:pt idx="235">
                  <c:v>226.202356338501</c:v>
                </c:pt>
                <c:pt idx="236">
                  <c:v>225.45199394226071</c:v>
                </c:pt>
                <c:pt idx="237">
                  <c:v>225.74729156494141</c:v>
                </c:pt>
                <c:pt idx="238">
                  <c:v>225.15994071960449</c:v>
                </c:pt>
                <c:pt idx="239">
                  <c:v>224.77892684936521</c:v>
                </c:pt>
                <c:pt idx="240">
                  <c:v>224.73684501647949</c:v>
                </c:pt>
                <c:pt idx="241">
                  <c:v>223.7452526092529</c:v>
                </c:pt>
                <c:pt idx="242">
                  <c:v>223.564094543457</c:v>
                </c:pt>
                <c:pt idx="243">
                  <c:v>223.22928237915039</c:v>
                </c:pt>
                <c:pt idx="244">
                  <c:v>223.1945629119873</c:v>
                </c:pt>
                <c:pt idx="245">
                  <c:v>224.17288589477539</c:v>
                </c:pt>
                <c:pt idx="246">
                  <c:v>223.2978591918945</c:v>
                </c:pt>
                <c:pt idx="247">
                  <c:v>222.33344841003421</c:v>
                </c:pt>
                <c:pt idx="248">
                  <c:v>223.08292579650879</c:v>
                </c:pt>
                <c:pt idx="249">
                  <c:v>223.02899360656741</c:v>
                </c:pt>
                <c:pt idx="250">
                  <c:v>223.30801010131839</c:v>
                </c:pt>
                <c:pt idx="251">
                  <c:v>222.35111236572271</c:v>
                </c:pt>
                <c:pt idx="252">
                  <c:v>221.63559913635251</c:v>
                </c:pt>
                <c:pt idx="253">
                  <c:v>221.2715091705322</c:v>
                </c:pt>
                <c:pt idx="254">
                  <c:v>219.53692245483401</c:v>
                </c:pt>
                <c:pt idx="255">
                  <c:v>219.25390625</c:v>
                </c:pt>
                <c:pt idx="256">
                  <c:v>219.11023902893069</c:v>
                </c:pt>
                <c:pt idx="257">
                  <c:v>218.8164005279541</c:v>
                </c:pt>
                <c:pt idx="258">
                  <c:v>219.29304122924799</c:v>
                </c:pt>
                <c:pt idx="259">
                  <c:v>218.30463600158691</c:v>
                </c:pt>
                <c:pt idx="260">
                  <c:v>217.11402893066409</c:v>
                </c:pt>
                <c:pt idx="261">
                  <c:v>216.65897560119629</c:v>
                </c:pt>
                <c:pt idx="262">
                  <c:v>217.2132205963135</c:v>
                </c:pt>
                <c:pt idx="263">
                  <c:v>215.46944046020511</c:v>
                </c:pt>
                <c:pt idx="264">
                  <c:v>215.42552185058591</c:v>
                </c:pt>
                <c:pt idx="265">
                  <c:v>215.3766117095947</c:v>
                </c:pt>
                <c:pt idx="266">
                  <c:v>215.77549171447751</c:v>
                </c:pt>
                <c:pt idx="267">
                  <c:v>216.15522766113281</c:v>
                </c:pt>
                <c:pt idx="268">
                  <c:v>216.0509033203125</c:v>
                </c:pt>
                <c:pt idx="269">
                  <c:v>216.02533912658691</c:v>
                </c:pt>
                <c:pt idx="270">
                  <c:v>217.11347961425781</c:v>
                </c:pt>
                <c:pt idx="271">
                  <c:v>216.53923416137701</c:v>
                </c:pt>
                <c:pt idx="272">
                  <c:v>216.3950138092041</c:v>
                </c:pt>
                <c:pt idx="273">
                  <c:v>216.85555076599121</c:v>
                </c:pt>
                <c:pt idx="274">
                  <c:v>218.5393047332764</c:v>
                </c:pt>
                <c:pt idx="275">
                  <c:v>218.1120681762695</c:v>
                </c:pt>
                <c:pt idx="276">
                  <c:v>217.0360240936279</c:v>
                </c:pt>
                <c:pt idx="277">
                  <c:v>218.09908103942871</c:v>
                </c:pt>
                <c:pt idx="278">
                  <c:v>219.05760192871091</c:v>
                </c:pt>
                <c:pt idx="279">
                  <c:v>218.63386344909671</c:v>
                </c:pt>
                <c:pt idx="280">
                  <c:v>219.4556579589844</c:v>
                </c:pt>
                <c:pt idx="281">
                  <c:v>219.074836730957</c:v>
                </c:pt>
                <c:pt idx="282">
                  <c:v>219.42416191101071</c:v>
                </c:pt>
                <c:pt idx="283">
                  <c:v>220.15200614929199</c:v>
                </c:pt>
                <c:pt idx="284">
                  <c:v>219.30282783508301</c:v>
                </c:pt>
                <c:pt idx="285">
                  <c:v>219.44441795349121</c:v>
                </c:pt>
                <c:pt idx="286">
                  <c:v>219.49432945251459</c:v>
                </c:pt>
                <c:pt idx="287">
                  <c:v>219.15840721130371</c:v>
                </c:pt>
                <c:pt idx="288">
                  <c:v>219.31242370605469</c:v>
                </c:pt>
                <c:pt idx="289">
                  <c:v>217.8606128692627</c:v>
                </c:pt>
                <c:pt idx="290">
                  <c:v>218.87840270996091</c:v>
                </c:pt>
                <c:pt idx="291">
                  <c:v>218.6924915313721</c:v>
                </c:pt>
                <c:pt idx="292">
                  <c:v>219.06952095031741</c:v>
                </c:pt>
                <c:pt idx="293">
                  <c:v>219.17365264892581</c:v>
                </c:pt>
                <c:pt idx="294">
                  <c:v>219.70891571044919</c:v>
                </c:pt>
                <c:pt idx="295">
                  <c:v>219.89462471008301</c:v>
                </c:pt>
                <c:pt idx="296">
                  <c:v>219.792854309082</c:v>
                </c:pt>
                <c:pt idx="297">
                  <c:v>219.3379993438721</c:v>
                </c:pt>
                <c:pt idx="298">
                  <c:v>218.8039627075195</c:v>
                </c:pt>
                <c:pt idx="299">
                  <c:v>218.419059753418</c:v>
                </c:pt>
                <c:pt idx="300">
                  <c:v>217.97014236450201</c:v>
                </c:pt>
                <c:pt idx="301">
                  <c:v>217.36552810668951</c:v>
                </c:pt>
                <c:pt idx="302">
                  <c:v>216.67573928833011</c:v>
                </c:pt>
                <c:pt idx="303">
                  <c:v>215.95990753173831</c:v>
                </c:pt>
                <c:pt idx="304">
                  <c:v>215.93662261962891</c:v>
                </c:pt>
                <c:pt idx="305">
                  <c:v>215.94819068908691</c:v>
                </c:pt>
                <c:pt idx="306">
                  <c:v>216.33884429931641</c:v>
                </c:pt>
                <c:pt idx="307">
                  <c:v>215.64602279663089</c:v>
                </c:pt>
                <c:pt idx="308">
                  <c:v>215.24146461486819</c:v>
                </c:pt>
                <c:pt idx="309">
                  <c:v>213.93391036987299</c:v>
                </c:pt>
                <c:pt idx="310">
                  <c:v>213.55170440673831</c:v>
                </c:pt>
                <c:pt idx="311">
                  <c:v>212.0157585144043</c:v>
                </c:pt>
                <c:pt idx="312">
                  <c:v>212.06365585327151</c:v>
                </c:pt>
                <c:pt idx="313">
                  <c:v>211.41703224182129</c:v>
                </c:pt>
                <c:pt idx="314">
                  <c:v>211.68952178955081</c:v>
                </c:pt>
                <c:pt idx="315">
                  <c:v>211.47419166564941</c:v>
                </c:pt>
                <c:pt idx="316">
                  <c:v>212.07111740112299</c:v>
                </c:pt>
                <c:pt idx="317">
                  <c:v>212.22251319885251</c:v>
                </c:pt>
                <c:pt idx="318">
                  <c:v>213.04561233520511</c:v>
                </c:pt>
                <c:pt idx="319">
                  <c:v>212.91288375854489</c:v>
                </c:pt>
                <c:pt idx="320">
                  <c:v>213.86591339111331</c:v>
                </c:pt>
                <c:pt idx="321">
                  <c:v>213.81622695922849</c:v>
                </c:pt>
                <c:pt idx="322">
                  <c:v>213.44506454467771</c:v>
                </c:pt>
                <c:pt idx="323">
                  <c:v>212.976526260376</c:v>
                </c:pt>
                <c:pt idx="324">
                  <c:v>211.5407543182373</c:v>
                </c:pt>
                <c:pt idx="325">
                  <c:v>211.05077743530271</c:v>
                </c:pt>
                <c:pt idx="326">
                  <c:v>211.2104434967041</c:v>
                </c:pt>
                <c:pt idx="327">
                  <c:v>211.99114227294919</c:v>
                </c:pt>
                <c:pt idx="328">
                  <c:v>212.77521324157709</c:v>
                </c:pt>
                <c:pt idx="329">
                  <c:v>213.87797927856451</c:v>
                </c:pt>
                <c:pt idx="330">
                  <c:v>213.4260139465332</c:v>
                </c:pt>
                <c:pt idx="331">
                  <c:v>212.59423828125</c:v>
                </c:pt>
                <c:pt idx="332">
                  <c:v>211.3740425109863</c:v>
                </c:pt>
                <c:pt idx="333">
                  <c:v>210.42427062988281</c:v>
                </c:pt>
                <c:pt idx="334">
                  <c:v>211.7214412689209</c:v>
                </c:pt>
                <c:pt idx="335">
                  <c:v>212.39763259887701</c:v>
                </c:pt>
                <c:pt idx="336">
                  <c:v>211.5637073516846</c:v>
                </c:pt>
                <c:pt idx="337">
                  <c:v>211.35463523864749</c:v>
                </c:pt>
                <c:pt idx="338">
                  <c:v>211.91202163696289</c:v>
                </c:pt>
                <c:pt idx="339">
                  <c:v>212.81571197509771</c:v>
                </c:pt>
                <c:pt idx="340">
                  <c:v>212.56781768798831</c:v>
                </c:pt>
                <c:pt idx="341">
                  <c:v>212.86102867126459</c:v>
                </c:pt>
                <c:pt idx="342">
                  <c:v>213.79996490478521</c:v>
                </c:pt>
                <c:pt idx="343">
                  <c:v>213.47600173950201</c:v>
                </c:pt>
                <c:pt idx="344">
                  <c:v>213.91600036621091</c:v>
                </c:pt>
                <c:pt idx="345">
                  <c:v>214.49186706542969</c:v>
                </c:pt>
                <c:pt idx="346">
                  <c:v>214.72039604187009</c:v>
                </c:pt>
                <c:pt idx="347">
                  <c:v>214.89753723144531</c:v>
                </c:pt>
                <c:pt idx="348">
                  <c:v>214.2751770019531</c:v>
                </c:pt>
                <c:pt idx="349">
                  <c:v>214.7084941864014</c:v>
                </c:pt>
                <c:pt idx="350">
                  <c:v>215.84478759765619</c:v>
                </c:pt>
                <c:pt idx="351">
                  <c:v>216.04452323913571</c:v>
                </c:pt>
                <c:pt idx="352">
                  <c:v>214.76214599609381</c:v>
                </c:pt>
                <c:pt idx="353">
                  <c:v>214.44474601745611</c:v>
                </c:pt>
                <c:pt idx="354">
                  <c:v>214.31202697753909</c:v>
                </c:pt>
                <c:pt idx="355">
                  <c:v>213.885534286499</c:v>
                </c:pt>
                <c:pt idx="356">
                  <c:v>215.20259284973139</c:v>
                </c:pt>
                <c:pt idx="357">
                  <c:v>214.99618721008301</c:v>
                </c:pt>
                <c:pt idx="358">
                  <c:v>215.3740367889404</c:v>
                </c:pt>
                <c:pt idx="359">
                  <c:v>215.12299919128421</c:v>
                </c:pt>
                <c:pt idx="360">
                  <c:v>214.7487773895264</c:v>
                </c:pt>
                <c:pt idx="361">
                  <c:v>214.7741718292236</c:v>
                </c:pt>
                <c:pt idx="362">
                  <c:v>214.62924385070801</c:v>
                </c:pt>
                <c:pt idx="363">
                  <c:v>214.88176155090329</c:v>
                </c:pt>
                <c:pt idx="364">
                  <c:v>214.56195449829099</c:v>
                </c:pt>
                <c:pt idx="365">
                  <c:v>214.2045707702637</c:v>
                </c:pt>
                <c:pt idx="366">
                  <c:v>213.9077396392822</c:v>
                </c:pt>
                <c:pt idx="367">
                  <c:v>215.29863929748541</c:v>
                </c:pt>
                <c:pt idx="368">
                  <c:v>214.88312721252441</c:v>
                </c:pt>
                <c:pt idx="369">
                  <c:v>216.37735939025879</c:v>
                </c:pt>
                <c:pt idx="370">
                  <c:v>216.303466796875</c:v>
                </c:pt>
                <c:pt idx="371">
                  <c:v>215.92521095275879</c:v>
                </c:pt>
                <c:pt idx="372">
                  <c:v>217.46640968322751</c:v>
                </c:pt>
                <c:pt idx="373">
                  <c:v>217.84416007995611</c:v>
                </c:pt>
                <c:pt idx="374">
                  <c:v>217.88516616821289</c:v>
                </c:pt>
                <c:pt idx="375">
                  <c:v>218.44882965087891</c:v>
                </c:pt>
                <c:pt idx="376">
                  <c:v>217.68791198730469</c:v>
                </c:pt>
                <c:pt idx="377">
                  <c:v>218.09576416015619</c:v>
                </c:pt>
                <c:pt idx="378">
                  <c:v>218.21329498291021</c:v>
                </c:pt>
                <c:pt idx="379">
                  <c:v>219.09408187866211</c:v>
                </c:pt>
                <c:pt idx="380">
                  <c:v>219.54687118530271</c:v>
                </c:pt>
                <c:pt idx="381">
                  <c:v>219.49816513061521</c:v>
                </c:pt>
                <c:pt idx="382">
                  <c:v>219.04787445068359</c:v>
                </c:pt>
                <c:pt idx="383">
                  <c:v>219.07709121704099</c:v>
                </c:pt>
                <c:pt idx="384">
                  <c:v>217.70711898803711</c:v>
                </c:pt>
                <c:pt idx="385">
                  <c:v>219.18059730529791</c:v>
                </c:pt>
                <c:pt idx="386">
                  <c:v>218.79507827758789</c:v>
                </c:pt>
                <c:pt idx="387">
                  <c:v>218.8404655456543</c:v>
                </c:pt>
                <c:pt idx="388">
                  <c:v>219.80571746826169</c:v>
                </c:pt>
                <c:pt idx="389">
                  <c:v>220.24952125549319</c:v>
                </c:pt>
                <c:pt idx="390">
                  <c:v>220.01738929748541</c:v>
                </c:pt>
                <c:pt idx="391">
                  <c:v>219.78728294372559</c:v>
                </c:pt>
                <c:pt idx="392">
                  <c:v>220.21380996704099</c:v>
                </c:pt>
                <c:pt idx="393">
                  <c:v>219.82508277893069</c:v>
                </c:pt>
                <c:pt idx="394">
                  <c:v>220.54509544372559</c:v>
                </c:pt>
                <c:pt idx="395">
                  <c:v>221.21986961364749</c:v>
                </c:pt>
                <c:pt idx="396">
                  <c:v>220.1739807128906</c:v>
                </c:pt>
                <c:pt idx="397">
                  <c:v>220.1353874206543</c:v>
                </c:pt>
                <c:pt idx="398">
                  <c:v>220.30500221252441</c:v>
                </c:pt>
                <c:pt idx="399">
                  <c:v>220.99608993530271</c:v>
                </c:pt>
                <c:pt idx="400">
                  <c:v>222.8028202056885</c:v>
                </c:pt>
                <c:pt idx="401">
                  <c:v>222.9740161895752</c:v>
                </c:pt>
                <c:pt idx="402">
                  <c:v>223.05681419372559</c:v>
                </c:pt>
                <c:pt idx="403">
                  <c:v>222.1326961517334</c:v>
                </c:pt>
                <c:pt idx="404">
                  <c:v>222.48054504394531</c:v>
                </c:pt>
                <c:pt idx="405">
                  <c:v>221.73979759216309</c:v>
                </c:pt>
                <c:pt idx="406">
                  <c:v>221.49484062194821</c:v>
                </c:pt>
                <c:pt idx="407">
                  <c:v>220.61639785766599</c:v>
                </c:pt>
                <c:pt idx="408">
                  <c:v>220.78863906860349</c:v>
                </c:pt>
                <c:pt idx="409">
                  <c:v>220.08493423461911</c:v>
                </c:pt>
                <c:pt idx="410">
                  <c:v>217.2722148895264</c:v>
                </c:pt>
                <c:pt idx="411">
                  <c:v>216.8929328918457</c:v>
                </c:pt>
                <c:pt idx="412">
                  <c:v>219.02302360534671</c:v>
                </c:pt>
                <c:pt idx="413">
                  <c:v>217.99603080749509</c:v>
                </c:pt>
                <c:pt idx="414">
                  <c:v>219.89242362976071</c:v>
                </c:pt>
                <c:pt idx="415">
                  <c:v>219.89039611816409</c:v>
                </c:pt>
                <c:pt idx="416">
                  <c:v>220.75194931030271</c:v>
                </c:pt>
                <c:pt idx="417">
                  <c:v>220.39092636108401</c:v>
                </c:pt>
                <c:pt idx="418">
                  <c:v>220.15009498596191</c:v>
                </c:pt>
                <c:pt idx="419">
                  <c:v>218.2608757019043</c:v>
                </c:pt>
                <c:pt idx="420">
                  <c:v>218.11971664428711</c:v>
                </c:pt>
                <c:pt idx="421">
                  <c:v>218.4494571685791</c:v>
                </c:pt>
                <c:pt idx="422">
                  <c:v>218.98160934448239</c:v>
                </c:pt>
                <c:pt idx="423">
                  <c:v>219.49725151062009</c:v>
                </c:pt>
                <c:pt idx="424">
                  <c:v>219.20623207092291</c:v>
                </c:pt>
                <c:pt idx="425">
                  <c:v>217.90459442138669</c:v>
                </c:pt>
                <c:pt idx="426">
                  <c:v>218.29900360107419</c:v>
                </c:pt>
                <c:pt idx="427">
                  <c:v>218.5167427062988</c:v>
                </c:pt>
                <c:pt idx="428">
                  <c:v>218.3518257141113</c:v>
                </c:pt>
                <c:pt idx="429">
                  <c:v>218.28203582763669</c:v>
                </c:pt>
                <c:pt idx="430">
                  <c:v>219.00223731994629</c:v>
                </c:pt>
                <c:pt idx="431">
                  <c:v>219.79595184326169</c:v>
                </c:pt>
                <c:pt idx="432">
                  <c:v>219.7343673706055</c:v>
                </c:pt>
                <c:pt idx="433">
                  <c:v>220.2612609863281</c:v>
                </c:pt>
                <c:pt idx="434">
                  <c:v>219.59534645080569</c:v>
                </c:pt>
                <c:pt idx="435">
                  <c:v>219.37162590026861</c:v>
                </c:pt>
                <c:pt idx="436">
                  <c:v>218.95856475830081</c:v>
                </c:pt>
                <c:pt idx="437">
                  <c:v>220.1103572845459</c:v>
                </c:pt>
                <c:pt idx="438">
                  <c:v>219.23466300964361</c:v>
                </c:pt>
                <c:pt idx="439">
                  <c:v>219.9526443481445</c:v>
                </c:pt>
                <c:pt idx="440">
                  <c:v>220.86205101013181</c:v>
                </c:pt>
                <c:pt idx="441">
                  <c:v>219.54231834411621</c:v>
                </c:pt>
                <c:pt idx="442">
                  <c:v>219.47959899902341</c:v>
                </c:pt>
                <c:pt idx="443">
                  <c:v>219.37577819824219</c:v>
                </c:pt>
                <c:pt idx="444">
                  <c:v>219.3513431549072</c:v>
                </c:pt>
                <c:pt idx="445">
                  <c:v>219.3711967468262</c:v>
                </c:pt>
                <c:pt idx="446">
                  <c:v>219.93033599853521</c:v>
                </c:pt>
                <c:pt idx="447">
                  <c:v>219.9711990356445</c:v>
                </c:pt>
                <c:pt idx="448">
                  <c:v>220.65925788879389</c:v>
                </c:pt>
                <c:pt idx="449">
                  <c:v>220.56361389160159</c:v>
                </c:pt>
                <c:pt idx="450">
                  <c:v>220.5059986114502</c:v>
                </c:pt>
                <c:pt idx="451">
                  <c:v>220.31048774719241</c:v>
                </c:pt>
                <c:pt idx="452">
                  <c:v>219.83639335632321</c:v>
                </c:pt>
                <c:pt idx="453">
                  <c:v>219.61808967590329</c:v>
                </c:pt>
                <c:pt idx="454">
                  <c:v>220.0383167266846</c:v>
                </c:pt>
                <c:pt idx="455">
                  <c:v>218.99935722351071</c:v>
                </c:pt>
                <c:pt idx="456">
                  <c:v>219.06228828430179</c:v>
                </c:pt>
                <c:pt idx="457">
                  <c:v>217.71966552734381</c:v>
                </c:pt>
                <c:pt idx="458">
                  <c:v>217.81524848937991</c:v>
                </c:pt>
                <c:pt idx="459">
                  <c:v>218.5554218292236</c:v>
                </c:pt>
                <c:pt idx="460">
                  <c:v>218.6661205291748</c:v>
                </c:pt>
                <c:pt idx="461">
                  <c:v>217.84454727172849</c:v>
                </c:pt>
                <c:pt idx="462">
                  <c:v>218.57344436645511</c:v>
                </c:pt>
                <c:pt idx="463">
                  <c:v>218.00820732116699</c:v>
                </c:pt>
                <c:pt idx="464">
                  <c:v>217.59628677368161</c:v>
                </c:pt>
                <c:pt idx="465">
                  <c:v>217.75114059448239</c:v>
                </c:pt>
                <c:pt idx="466">
                  <c:v>217.96476745605469</c:v>
                </c:pt>
                <c:pt idx="467">
                  <c:v>217.24827003479001</c:v>
                </c:pt>
                <c:pt idx="468">
                  <c:v>216.78204536437991</c:v>
                </c:pt>
                <c:pt idx="469">
                  <c:v>216.47297286987299</c:v>
                </c:pt>
                <c:pt idx="470">
                  <c:v>215.4564208984375</c:v>
                </c:pt>
                <c:pt idx="471">
                  <c:v>215.1915225982666</c:v>
                </c:pt>
                <c:pt idx="472">
                  <c:v>214.47909355163571</c:v>
                </c:pt>
                <c:pt idx="473">
                  <c:v>215.3969860076904</c:v>
                </c:pt>
                <c:pt idx="474">
                  <c:v>215.54131317138669</c:v>
                </c:pt>
                <c:pt idx="475">
                  <c:v>215.49199676513669</c:v>
                </c:pt>
                <c:pt idx="476">
                  <c:v>215.66241073608401</c:v>
                </c:pt>
                <c:pt idx="477">
                  <c:v>217.7670707702637</c:v>
                </c:pt>
                <c:pt idx="478">
                  <c:v>217.53606414794919</c:v>
                </c:pt>
                <c:pt idx="479">
                  <c:v>215.8910961151123</c:v>
                </c:pt>
                <c:pt idx="480">
                  <c:v>216.7656307220459</c:v>
                </c:pt>
                <c:pt idx="481">
                  <c:v>217.03413963317871</c:v>
                </c:pt>
                <c:pt idx="482">
                  <c:v>215.5178031921387</c:v>
                </c:pt>
                <c:pt idx="483">
                  <c:v>215.69141578674319</c:v>
                </c:pt>
                <c:pt idx="484">
                  <c:v>215.8951053619385</c:v>
                </c:pt>
                <c:pt idx="485">
                  <c:v>216.75351905822751</c:v>
                </c:pt>
                <c:pt idx="486">
                  <c:v>216.05551338195801</c:v>
                </c:pt>
                <c:pt idx="487">
                  <c:v>215.5198841094971</c:v>
                </c:pt>
                <c:pt idx="488">
                  <c:v>215.7900466918945</c:v>
                </c:pt>
                <c:pt idx="489">
                  <c:v>216.69049072265619</c:v>
                </c:pt>
                <c:pt idx="490">
                  <c:v>216.6282043457031</c:v>
                </c:pt>
                <c:pt idx="491">
                  <c:v>216.2298583984375</c:v>
                </c:pt>
                <c:pt idx="492">
                  <c:v>216.0626277923584</c:v>
                </c:pt>
                <c:pt idx="493">
                  <c:v>216.2002868652344</c:v>
                </c:pt>
                <c:pt idx="494">
                  <c:v>217.0919380187988</c:v>
                </c:pt>
                <c:pt idx="495">
                  <c:v>217.7209358215332</c:v>
                </c:pt>
                <c:pt idx="496">
                  <c:v>218.2696723937988</c:v>
                </c:pt>
                <c:pt idx="497">
                  <c:v>217.13533401489261</c:v>
                </c:pt>
                <c:pt idx="498">
                  <c:v>216.03643798828119</c:v>
                </c:pt>
                <c:pt idx="499">
                  <c:v>215.57297134399411</c:v>
                </c:pt>
                <c:pt idx="500">
                  <c:v>215.09831619262701</c:v>
                </c:pt>
                <c:pt idx="501">
                  <c:v>215.7547798156738</c:v>
                </c:pt>
                <c:pt idx="502">
                  <c:v>215.7978706359863</c:v>
                </c:pt>
                <c:pt idx="503">
                  <c:v>216.1059875488281</c:v>
                </c:pt>
                <c:pt idx="504">
                  <c:v>215.42587089538571</c:v>
                </c:pt>
                <c:pt idx="505">
                  <c:v>215.36736869812009</c:v>
                </c:pt>
                <c:pt idx="506">
                  <c:v>214.88033866882321</c:v>
                </c:pt>
                <c:pt idx="507">
                  <c:v>216.09272384643549</c:v>
                </c:pt>
                <c:pt idx="508">
                  <c:v>215.90510749816889</c:v>
                </c:pt>
                <c:pt idx="509">
                  <c:v>215.4299182891846</c:v>
                </c:pt>
                <c:pt idx="510">
                  <c:v>215.81781196594241</c:v>
                </c:pt>
                <c:pt idx="511">
                  <c:v>216.53683662414551</c:v>
                </c:pt>
                <c:pt idx="512">
                  <c:v>216.8426380157471</c:v>
                </c:pt>
                <c:pt idx="513">
                  <c:v>216.60842514038089</c:v>
                </c:pt>
                <c:pt idx="514">
                  <c:v>216.37460517883301</c:v>
                </c:pt>
                <c:pt idx="515">
                  <c:v>216.79292488098139</c:v>
                </c:pt>
                <c:pt idx="516">
                  <c:v>217.80583572387701</c:v>
                </c:pt>
                <c:pt idx="517">
                  <c:v>218.15381240844729</c:v>
                </c:pt>
                <c:pt idx="518">
                  <c:v>217.38277816772461</c:v>
                </c:pt>
                <c:pt idx="519">
                  <c:v>217.48139572143549</c:v>
                </c:pt>
                <c:pt idx="520">
                  <c:v>217.39782333374021</c:v>
                </c:pt>
                <c:pt idx="521">
                  <c:v>217.52582931518549</c:v>
                </c:pt>
                <c:pt idx="522">
                  <c:v>217.70680236816409</c:v>
                </c:pt>
                <c:pt idx="523">
                  <c:v>219.96250915527341</c:v>
                </c:pt>
                <c:pt idx="524">
                  <c:v>220.18096923828119</c:v>
                </c:pt>
                <c:pt idx="525">
                  <c:v>220.66896057128909</c:v>
                </c:pt>
                <c:pt idx="526">
                  <c:v>219.96331214904791</c:v>
                </c:pt>
                <c:pt idx="527">
                  <c:v>218.99996185302729</c:v>
                </c:pt>
                <c:pt idx="528">
                  <c:v>218.72933197021479</c:v>
                </c:pt>
                <c:pt idx="529">
                  <c:v>218.51963043212891</c:v>
                </c:pt>
                <c:pt idx="530">
                  <c:v>217.79558563232419</c:v>
                </c:pt>
                <c:pt idx="531">
                  <c:v>217.32102203369141</c:v>
                </c:pt>
                <c:pt idx="532">
                  <c:v>217.59062004089361</c:v>
                </c:pt>
                <c:pt idx="533">
                  <c:v>217.78997611999509</c:v>
                </c:pt>
                <c:pt idx="534">
                  <c:v>218.30142974853521</c:v>
                </c:pt>
                <c:pt idx="535">
                  <c:v>217.6802959442139</c:v>
                </c:pt>
                <c:pt idx="536">
                  <c:v>217.79008293151861</c:v>
                </c:pt>
                <c:pt idx="537">
                  <c:v>218.50846672058111</c:v>
                </c:pt>
                <c:pt idx="538">
                  <c:v>218.58367729187009</c:v>
                </c:pt>
                <c:pt idx="539">
                  <c:v>218.69358062744141</c:v>
                </c:pt>
                <c:pt idx="540">
                  <c:v>219.17887115478521</c:v>
                </c:pt>
                <c:pt idx="541">
                  <c:v>219.25958824157709</c:v>
                </c:pt>
                <c:pt idx="542">
                  <c:v>219.89219093322751</c:v>
                </c:pt>
                <c:pt idx="543">
                  <c:v>220.13109397888181</c:v>
                </c:pt>
                <c:pt idx="544">
                  <c:v>219.9265079498291</c:v>
                </c:pt>
                <c:pt idx="545">
                  <c:v>220.23984146118161</c:v>
                </c:pt>
                <c:pt idx="546">
                  <c:v>220.43672561645511</c:v>
                </c:pt>
                <c:pt idx="547">
                  <c:v>221.27472877502441</c:v>
                </c:pt>
                <c:pt idx="548">
                  <c:v>221.42399978637701</c:v>
                </c:pt>
                <c:pt idx="549">
                  <c:v>221.8185920715332</c:v>
                </c:pt>
                <c:pt idx="550">
                  <c:v>221.62273597717291</c:v>
                </c:pt>
                <c:pt idx="551">
                  <c:v>221.00848770141599</c:v>
                </c:pt>
                <c:pt idx="552">
                  <c:v>219.81792068481451</c:v>
                </c:pt>
                <c:pt idx="553">
                  <c:v>220.1557788848877</c:v>
                </c:pt>
                <c:pt idx="554">
                  <c:v>220.69316101074219</c:v>
                </c:pt>
                <c:pt idx="555">
                  <c:v>220.68917083740229</c:v>
                </c:pt>
                <c:pt idx="556">
                  <c:v>219.90190505981451</c:v>
                </c:pt>
                <c:pt idx="557">
                  <c:v>220.42018890380859</c:v>
                </c:pt>
                <c:pt idx="558">
                  <c:v>220.54911994934079</c:v>
                </c:pt>
                <c:pt idx="559">
                  <c:v>221.6654052734375</c:v>
                </c:pt>
                <c:pt idx="560">
                  <c:v>221.7034931182861</c:v>
                </c:pt>
                <c:pt idx="561">
                  <c:v>221.2276859283447</c:v>
                </c:pt>
                <c:pt idx="562">
                  <c:v>219.54475212097171</c:v>
                </c:pt>
                <c:pt idx="563">
                  <c:v>219.55351638793951</c:v>
                </c:pt>
                <c:pt idx="564">
                  <c:v>219.83565139770511</c:v>
                </c:pt>
                <c:pt idx="565">
                  <c:v>220.62170791625979</c:v>
                </c:pt>
                <c:pt idx="566">
                  <c:v>220.30764389038089</c:v>
                </c:pt>
                <c:pt idx="567">
                  <c:v>220.03905868530271</c:v>
                </c:pt>
                <c:pt idx="568">
                  <c:v>219.97438621520999</c:v>
                </c:pt>
                <c:pt idx="569">
                  <c:v>220.6128959655762</c:v>
                </c:pt>
                <c:pt idx="570">
                  <c:v>220.5726432800293</c:v>
                </c:pt>
                <c:pt idx="571">
                  <c:v>220.54137802124021</c:v>
                </c:pt>
                <c:pt idx="572">
                  <c:v>220.54242515563959</c:v>
                </c:pt>
                <c:pt idx="573">
                  <c:v>220.70857810974121</c:v>
                </c:pt>
                <c:pt idx="574">
                  <c:v>221.20549583435059</c:v>
                </c:pt>
                <c:pt idx="575">
                  <c:v>220.88751792907709</c:v>
                </c:pt>
                <c:pt idx="576">
                  <c:v>222.16362190246579</c:v>
                </c:pt>
                <c:pt idx="577">
                  <c:v>221.78832054138181</c:v>
                </c:pt>
                <c:pt idx="578">
                  <c:v>221.69064521789551</c:v>
                </c:pt>
                <c:pt idx="579">
                  <c:v>222.78550148010251</c:v>
                </c:pt>
                <c:pt idx="580">
                  <c:v>223.2080020904541</c:v>
                </c:pt>
                <c:pt idx="581">
                  <c:v>223.41982269287109</c:v>
                </c:pt>
                <c:pt idx="582">
                  <c:v>223.4706058502197</c:v>
                </c:pt>
                <c:pt idx="583">
                  <c:v>223.35966873168951</c:v>
                </c:pt>
                <c:pt idx="584">
                  <c:v>223.66292953491211</c:v>
                </c:pt>
                <c:pt idx="585">
                  <c:v>223.9193305969238</c:v>
                </c:pt>
                <c:pt idx="586">
                  <c:v>223.87934303283691</c:v>
                </c:pt>
                <c:pt idx="587">
                  <c:v>223.69516372680661</c:v>
                </c:pt>
                <c:pt idx="588">
                  <c:v>223.73878479003909</c:v>
                </c:pt>
                <c:pt idx="589">
                  <c:v>224.3924198150635</c:v>
                </c:pt>
                <c:pt idx="590">
                  <c:v>223.10188293457031</c:v>
                </c:pt>
                <c:pt idx="591">
                  <c:v>223.33078956604001</c:v>
                </c:pt>
                <c:pt idx="592">
                  <c:v>222.8251895904541</c:v>
                </c:pt>
                <c:pt idx="593">
                  <c:v>222.74912452697751</c:v>
                </c:pt>
                <c:pt idx="594">
                  <c:v>222.9489688873291</c:v>
                </c:pt>
                <c:pt idx="595">
                  <c:v>224.5061950683594</c:v>
                </c:pt>
                <c:pt idx="596">
                  <c:v>224.24330139160159</c:v>
                </c:pt>
                <c:pt idx="597">
                  <c:v>223.82441711425781</c:v>
                </c:pt>
                <c:pt idx="598">
                  <c:v>223.65996742248541</c:v>
                </c:pt>
                <c:pt idx="599">
                  <c:v>223.27752685546881</c:v>
                </c:pt>
                <c:pt idx="600">
                  <c:v>223.57789611816409</c:v>
                </c:pt>
                <c:pt idx="601">
                  <c:v>223.87261962890619</c:v>
                </c:pt>
                <c:pt idx="602">
                  <c:v>224.11936950683591</c:v>
                </c:pt>
                <c:pt idx="603">
                  <c:v>224.84150695800781</c:v>
                </c:pt>
                <c:pt idx="604">
                  <c:v>226.9647159576416</c:v>
                </c:pt>
                <c:pt idx="605">
                  <c:v>226.6829528808594</c:v>
                </c:pt>
                <c:pt idx="606">
                  <c:v>225.51166725158691</c:v>
                </c:pt>
                <c:pt idx="607">
                  <c:v>224.60249328613281</c:v>
                </c:pt>
                <c:pt idx="608">
                  <c:v>225.4341068267822</c:v>
                </c:pt>
                <c:pt idx="609">
                  <c:v>225.15132141113281</c:v>
                </c:pt>
                <c:pt idx="610">
                  <c:v>225.18157958984381</c:v>
                </c:pt>
                <c:pt idx="611">
                  <c:v>225.43894386291501</c:v>
                </c:pt>
                <c:pt idx="612">
                  <c:v>225.86625099182129</c:v>
                </c:pt>
                <c:pt idx="613">
                  <c:v>226.25799560546881</c:v>
                </c:pt>
                <c:pt idx="614">
                  <c:v>225.60479164123541</c:v>
                </c:pt>
                <c:pt idx="615">
                  <c:v>224.8346862792969</c:v>
                </c:pt>
                <c:pt idx="616">
                  <c:v>224.76486015319821</c:v>
                </c:pt>
                <c:pt idx="617">
                  <c:v>224.3801250457764</c:v>
                </c:pt>
                <c:pt idx="618">
                  <c:v>224.4698123931885</c:v>
                </c:pt>
                <c:pt idx="619">
                  <c:v>224.62066459655759</c:v>
                </c:pt>
                <c:pt idx="620">
                  <c:v>225.2962894439697</c:v>
                </c:pt>
                <c:pt idx="621">
                  <c:v>225.6578617095947</c:v>
                </c:pt>
                <c:pt idx="622">
                  <c:v>227.13065528869629</c:v>
                </c:pt>
                <c:pt idx="623">
                  <c:v>226.52509498596191</c:v>
                </c:pt>
                <c:pt idx="624">
                  <c:v>227.2587833404541</c:v>
                </c:pt>
                <c:pt idx="625">
                  <c:v>227.30942726135251</c:v>
                </c:pt>
                <c:pt idx="626">
                  <c:v>226.99664115905759</c:v>
                </c:pt>
                <c:pt idx="627">
                  <c:v>227.4022197723389</c:v>
                </c:pt>
                <c:pt idx="628">
                  <c:v>226.9239749908447</c:v>
                </c:pt>
                <c:pt idx="629">
                  <c:v>226.89405250549319</c:v>
                </c:pt>
                <c:pt idx="630">
                  <c:v>227.02393531799319</c:v>
                </c:pt>
                <c:pt idx="631">
                  <c:v>226.7201175689697</c:v>
                </c:pt>
                <c:pt idx="632">
                  <c:v>227.79258155822751</c:v>
                </c:pt>
                <c:pt idx="633">
                  <c:v>227.74744606018069</c:v>
                </c:pt>
                <c:pt idx="634">
                  <c:v>227.70120048522949</c:v>
                </c:pt>
                <c:pt idx="635">
                  <c:v>226.88809013366699</c:v>
                </c:pt>
                <c:pt idx="636">
                  <c:v>227.6201152801514</c:v>
                </c:pt>
                <c:pt idx="637">
                  <c:v>227.51238822937009</c:v>
                </c:pt>
                <c:pt idx="638">
                  <c:v>227.6670169830322</c:v>
                </c:pt>
                <c:pt idx="639">
                  <c:v>227.70219230651861</c:v>
                </c:pt>
                <c:pt idx="640">
                  <c:v>227.8338260650635</c:v>
                </c:pt>
                <c:pt idx="641">
                  <c:v>227.82830238342291</c:v>
                </c:pt>
                <c:pt idx="642">
                  <c:v>228.5960521697998</c:v>
                </c:pt>
                <c:pt idx="643">
                  <c:v>227.96671485900879</c:v>
                </c:pt>
                <c:pt idx="644">
                  <c:v>227.38065910339361</c:v>
                </c:pt>
                <c:pt idx="645">
                  <c:v>226.03406715393069</c:v>
                </c:pt>
                <c:pt idx="646">
                  <c:v>226.2364482879639</c:v>
                </c:pt>
                <c:pt idx="647">
                  <c:v>228.03623199462891</c:v>
                </c:pt>
                <c:pt idx="648">
                  <c:v>227.38359260559079</c:v>
                </c:pt>
                <c:pt idx="649">
                  <c:v>227.29354667663571</c:v>
                </c:pt>
                <c:pt idx="650">
                  <c:v>227.2050533294678</c:v>
                </c:pt>
                <c:pt idx="651">
                  <c:v>227.2928276062012</c:v>
                </c:pt>
                <c:pt idx="652">
                  <c:v>227.26613426208499</c:v>
                </c:pt>
                <c:pt idx="653">
                  <c:v>228.0120964050293</c:v>
                </c:pt>
                <c:pt idx="654">
                  <c:v>228.25255393981931</c:v>
                </c:pt>
                <c:pt idx="655">
                  <c:v>228.33038330078119</c:v>
                </c:pt>
                <c:pt idx="656">
                  <c:v>228.39166831970209</c:v>
                </c:pt>
                <c:pt idx="657">
                  <c:v>228.5565185546875</c:v>
                </c:pt>
                <c:pt idx="658">
                  <c:v>229.49394798278809</c:v>
                </c:pt>
                <c:pt idx="659">
                  <c:v>228.94557189941409</c:v>
                </c:pt>
                <c:pt idx="660">
                  <c:v>230.363037109375</c:v>
                </c:pt>
                <c:pt idx="661">
                  <c:v>230.43321228027341</c:v>
                </c:pt>
                <c:pt idx="662">
                  <c:v>231.01238059997559</c:v>
                </c:pt>
                <c:pt idx="663">
                  <c:v>231.0182189941406</c:v>
                </c:pt>
                <c:pt idx="664">
                  <c:v>230.28620910644531</c:v>
                </c:pt>
                <c:pt idx="665">
                  <c:v>230.19114685058591</c:v>
                </c:pt>
                <c:pt idx="666">
                  <c:v>229.35603904724121</c:v>
                </c:pt>
                <c:pt idx="667">
                  <c:v>229.5870113372803</c:v>
                </c:pt>
                <c:pt idx="668">
                  <c:v>229.78722190856931</c:v>
                </c:pt>
                <c:pt idx="669">
                  <c:v>229.91350364685059</c:v>
                </c:pt>
                <c:pt idx="670">
                  <c:v>229.0763053894043</c:v>
                </c:pt>
                <c:pt idx="671">
                  <c:v>228.05379295349121</c:v>
                </c:pt>
                <c:pt idx="672">
                  <c:v>227.80638694763181</c:v>
                </c:pt>
                <c:pt idx="673">
                  <c:v>227.2082633972168</c:v>
                </c:pt>
                <c:pt idx="674">
                  <c:v>227.56242942810059</c:v>
                </c:pt>
                <c:pt idx="675">
                  <c:v>227.95429611206049</c:v>
                </c:pt>
                <c:pt idx="676">
                  <c:v>228.45536422729489</c:v>
                </c:pt>
                <c:pt idx="677">
                  <c:v>228.70513534545901</c:v>
                </c:pt>
                <c:pt idx="678">
                  <c:v>229.68193626403809</c:v>
                </c:pt>
                <c:pt idx="679">
                  <c:v>229.4967155456543</c:v>
                </c:pt>
                <c:pt idx="680">
                  <c:v>231.06209373474121</c:v>
                </c:pt>
                <c:pt idx="681">
                  <c:v>229.78905296325681</c:v>
                </c:pt>
                <c:pt idx="682">
                  <c:v>230.00732040405271</c:v>
                </c:pt>
                <c:pt idx="683">
                  <c:v>230.18871688842771</c:v>
                </c:pt>
                <c:pt idx="684">
                  <c:v>229.9495906829834</c:v>
                </c:pt>
                <c:pt idx="685">
                  <c:v>230.21064376831049</c:v>
                </c:pt>
                <c:pt idx="686">
                  <c:v>230.60811996459961</c:v>
                </c:pt>
                <c:pt idx="687">
                  <c:v>230.31673240661621</c:v>
                </c:pt>
                <c:pt idx="688">
                  <c:v>229.78030014038089</c:v>
                </c:pt>
                <c:pt idx="689">
                  <c:v>230.4356746673584</c:v>
                </c:pt>
                <c:pt idx="690">
                  <c:v>229.75751304626459</c:v>
                </c:pt>
                <c:pt idx="691">
                  <c:v>229.66169357299799</c:v>
                </c:pt>
                <c:pt idx="692">
                  <c:v>229.5435905456543</c:v>
                </c:pt>
                <c:pt idx="693">
                  <c:v>229.6266899108887</c:v>
                </c:pt>
                <c:pt idx="694">
                  <c:v>230.5018672943115</c:v>
                </c:pt>
                <c:pt idx="695">
                  <c:v>230.66166305541989</c:v>
                </c:pt>
                <c:pt idx="696">
                  <c:v>230.99986839294431</c:v>
                </c:pt>
                <c:pt idx="697">
                  <c:v>231.65266036987299</c:v>
                </c:pt>
                <c:pt idx="698">
                  <c:v>232.75023460388181</c:v>
                </c:pt>
                <c:pt idx="699">
                  <c:v>231.94074630737299</c:v>
                </c:pt>
                <c:pt idx="700">
                  <c:v>231.98315048217771</c:v>
                </c:pt>
                <c:pt idx="701">
                  <c:v>231.8348751068115</c:v>
                </c:pt>
                <c:pt idx="702">
                  <c:v>231.31340599060059</c:v>
                </c:pt>
                <c:pt idx="703">
                  <c:v>231.08562278747559</c:v>
                </c:pt>
                <c:pt idx="704">
                  <c:v>230.3935241699219</c:v>
                </c:pt>
                <c:pt idx="705">
                  <c:v>231.03461265563959</c:v>
                </c:pt>
                <c:pt idx="706">
                  <c:v>231.00612449645999</c:v>
                </c:pt>
                <c:pt idx="707">
                  <c:v>230.60065269470209</c:v>
                </c:pt>
                <c:pt idx="708">
                  <c:v>230.90740013122559</c:v>
                </c:pt>
                <c:pt idx="709">
                  <c:v>230.51893615722659</c:v>
                </c:pt>
                <c:pt idx="710">
                  <c:v>229.7313480377197</c:v>
                </c:pt>
                <c:pt idx="711">
                  <c:v>229.87723159790039</c:v>
                </c:pt>
                <c:pt idx="712">
                  <c:v>229.95308303833011</c:v>
                </c:pt>
                <c:pt idx="713">
                  <c:v>230.1168346405029</c:v>
                </c:pt>
                <c:pt idx="714">
                  <c:v>230.25710868835449</c:v>
                </c:pt>
                <c:pt idx="715">
                  <c:v>229.27799797058111</c:v>
                </c:pt>
                <c:pt idx="716">
                  <c:v>229.9157695770264</c:v>
                </c:pt>
                <c:pt idx="717">
                  <c:v>230.8560619354248</c:v>
                </c:pt>
                <c:pt idx="718">
                  <c:v>231.1048336029053</c:v>
                </c:pt>
                <c:pt idx="719">
                  <c:v>231.5626106262207</c:v>
                </c:pt>
                <c:pt idx="720">
                  <c:v>231.62592315673831</c:v>
                </c:pt>
                <c:pt idx="721">
                  <c:v>232.8628005981445</c:v>
                </c:pt>
                <c:pt idx="722">
                  <c:v>233.59714508056641</c:v>
                </c:pt>
                <c:pt idx="723">
                  <c:v>234.0049018859863</c:v>
                </c:pt>
                <c:pt idx="724">
                  <c:v>233.70956802368161</c:v>
                </c:pt>
                <c:pt idx="725">
                  <c:v>234.50433731079099</c:v>
                </c:pt>
                <c:pt idx="726">
                  <c:v>234.47494888305661</c:v>
                </c:pt>
                <c:pt idx="727">
                  <c:v>234.39255142211911</c:v>
                </c:pt>
                <c:pt idx="728">
                  <c:v>234.6444282531738</c:v>
                </c:pt>
                <c:pt idx="729">
                  <c:v>234.02953720092771</c:v>
                </c:pt>
                <c:pt idx="730">
                  <c:v>233.08730697631839</c:v>
                </c:pt>
                <c:pt idx="731">
                  <c:v>232.42654037475589</c:v>
                </c:pt>
                <c:pt idx="732">
                  <c:v>232.85135650634771</c:v>
                </c:pt>
                <c:pt idx="733">
                  <c:v>233.7347583770752</c:v>
                </c:pt>
                <c:pt idx="734">
                  <c:v>233.45529937744141</c:v>
                </c:pt>
                <c:pt idx="735">
                  <c:v>233.52057075500491</c:v>
                </c:pt>
                <c:pt idx="736">
                  <c:v>232.92389106750491</c:v>
                </c:pt>
                <c:pt idx="737">
                  <c:v>232.96354675292969</c:v>
                </c:pt>
                <c:pt idx="738">
                  <c:v>232.83085632324219</c:v>
                </c:pt>
                <c:pt idx="739">
                  <c:v>232.89743995666501</c:v>
                </c:pt>
                <c:pt idx="740">
                  <c:v>233.2722473144531</c:v>
                </c:pt>
                <c:pt idx="741">
                  <c:v>232.28949928283691</c:v>
                </c:pt>
                <c:pt idx="742">
                  <c:v>232.74363136291501</c:v>
                </c:pt>
                <c:pt idx="743">
                  <c:v>233.2608947753906</c:v>
                </c:pt>
                <c:pt idx="744">
                  <c:v>233.23176574707031</c:v>
                </c:pt>
                <c:pt idx="745">
                  <c:v>233.363037109375</c:v>
                </c:pt>
                <c:pt idx="746">
                  <c:v>233.65660095214841</c:v>
                </c:pt>
                <c:pt idx="747">
                  <c:v>233.3619022369385</c:v>
                </c:pt>
                <c:pt idx="748">
                  <c:v>232.77824592590329</c:v>
                </c:pt>
                <c:pt idx="749">
                  <c:v>233.9894046783447</c:v>
                </c:pt>
                <c:pt idx="750">
                  <c:v>233.16684913635251</c:v>
                </c:pt>
                <c:pt idx="751">
                  <c:v>232.26507568359381</c:v>
                </c:pt>
                <c:pt idx="752">
                  <c:v>232.65191650390619</c:v>
                </c:pt>
                <c:pt idx="753">
                  <c:v>233.96537780761719</c:v>
                </c:pt>
                <c:pt idx="754">
                  <c:v>234.41786193847659</c:v>
                </c:pt>
                <c:pt idx="755">
                  <c:v>234.35614013671881</c:v>
                </c:pt>
                <c:pt idx="756">
                  <c:v>233.8000431060791</c:v>
                </c:pt>
                <c:pt idx="757">
                  <c:v>235.16307067871091</c:v>
                </c:pt>
                <c:pt idx="758">
                  <c:v>234.79010963439941</c:v>
                </c:pt>
                <c:pt idx="759">
                  <c:v>235.9787540435791</c:v>
                </c:pt>
                <c:pt idx="760">
                  <c:v>236.6678524017334</c:v>
                </c:pt>
                <c:pt idx="761">
                  <c:v>237.1253967285156</c:v>
                </c:pt>
                <c:pt idx="762">
                  <c:v>236.22224426269531</c:v>
                </c:pt>
                <c:pt idx="763">
                  <c:v>236.2195072174072</c:v>
                </c:pt>
                <c:pt idx="764">
                  <c:v>236.08322525024411</c:v>
                </c:pt>
                <c:pt idx="765">
                  <c:v>236.36175918579099</c:v>
                </c:pt>
                <c:pt idx="766">
                  <c:v>237.50839614868161</c:v>
                </c:pt>
                <c:pt idx="767">
                  <c:v>238.2490215301514</c:v>
                </c:pt>
                <c:pt idx="768">
                  <c:v>237.76383590698239</c:v>
                </c:pt>
                <c:pt idx="769">
                  <c:v>239.1863994598389</c:v>
                </c:pt>
                <c:pt idx="770">
                  <c:v>239.39217948913571</c:v>
                </c:pt>
                <c:pt idx="771">
                  <c:v>239.1942329406738</c:v>
                </c:pt>
                <c:pt idx="772">
                  <c:v>239.32858657836911</c:v>
                </c:pt>
                <c:pt idx="773">
                  <c:v>240.38126945495611</c:v>
                </c:pt>
                <c:pt idx="774">
                  <c:v>240.73520278930661</c:v>
                </c:pt>
                <c:pt idx="775">
                  <c:v>240.00103569030759</c:v>
                </c:pt>
                <c:pt idx="776">
                  <c:v>240.07360458374021</c:v>
                </c:pt>
                <c:pt idx="777">
                  <c:v>238.8013000488281</c:v>
                </c:pt>
                <c:pt idx="778">
                  <c:v>240.41888809204099</c:v>
                </c:pt>
                <c:pt idx="779">
                  <c:v>240.2540340423584</c:v>
                </c:pt>
                <c:pt idx="780">
                  <c:v>240.10893630981451</c:v>
                </c:pt>
                <c:pt idx="781">
                  <c:v>239.37904930114749</c:v>
                </c:pt>
                <c:pt idx="782">
                  <c:v>240.1510314941406</c:v>
                </c:pt>
                <c:pt idx="783">
                  <c:v>239.17320251464841</c:v>
                </c:pt>
                <c:pt idx="784">
                  <c:v>239.2176818847656</c:v>
                </c:pt>
                <c:pt idx="785">
                  <c:v>240.65592956542969</c:v>
                </c:pt>
                <c:pt idx="786">
                  <c:v>241.3706111907959</c:v>
                </c:pt>
                <c:pt idx="787">
                  <c:v>242.52198791503909</c:v>
                </c:pt>
                <c:pt idx="788">
                  <c:v>243.36717224121091</c:v>
                </c:pt>
                <c:pt idx="789">
                  <c:v>242.83848571777341</c:v>
                </c:pt>
                <c:pt idx="790">
                  <c:v>242.97154808044431</c:v>
                </c:pt>
                <c:pt idx="791">
                  <c:v>244.56191062927249</c:v>
                </c:pt>
                <c:pt idx="792">
                  <c:v>244.4138240814209</c:v>
                </c:pt>
                <c:pt idx="793">
                  <c:v>244.5187129974365</c:v>
                </c:pt>
                <c:pt idx="794">
                  <c:v>244.44684410095209</c:v>
                </c:pt>
                <c:pt idx="795">
                  <c:v>244.31343650817871</c:v>
                </c:pt>
                <c:pt idx="796">
                  <c:v>245.18770408630371</c:v>
                </c:pt>
                <c:pt idx="797">
                  <c:v>244.80524253845209</c:v>
                </c:pt>
                <c:pt idx="798">
                  <c:v>244.42568016052249</c:v>
                </c:pt>
                <c:pt idx="799">
                  <c:v>244.28180503845209</c:v>
                </c:pt>
                <c:pt idx="800">
                  <c:v>244.29936218261719</c:v>
                </c:pt>
                <c:pt idx="801">
                  <c:v>243.7464351654053</c:v>
                </c:pt>
                <c:pt idx="802">
                  <c:v>245.85136985778809</c:v>
                </c:pt>
                <c:pt idx="803">
                  <c:v>245.5416011810303</c:v>
                </c:pt>
                <c:pt idx="804">
                  <c:v>246.40961265563959</c:v>
                </c:pt>
                <c:pt idx="805">
                  <c:v>246.53599548339841</c:v>
                </c:pt>
                <c:pt idx="806">
                  <c:v>245.09822654724121</c:v>
                </c:pt>
                <c:pt idx="807">
                  <c:v>245.52245140075681</c:v>
                </c:pt>
                <c:pt idx="808">
                  <c:v>245.5935115814209</c:v>
                </c:pt>
                <c:pt idx="809">
                  <c:v>246.33185386657709</c:v>
                </c:pt>
                <c:pt idx="810">
                  <c:v>246.29884910583499</c:v>
                </c:pt>
                <c:pt idx="811">
                  <c:v>245.65608787536621</c:v>
                </c:pt>
                <c:pt idx="812">
                  <c:v>245.99019432067871</c:v>
                </c:pt>
                <c:pt idx="813">
                  <c:v>246.61800193786621</c:v>
                </c:pt>
                <c:pt idx="814">
                  <c:v>246.68761253356931</c:v>
                </c:pt>
                <c:pt idx="815">
                  <c:v>247.6627559661865</c:v>
                </c:pt>
                <c:pt idx="816">
                  <c:v>248.32457542419431</c:v>
                </c:pt>
                <c:pt idx="817">
                  <c:v>248.30751609802249</c:v>
                </c:pt>
                <c:pt idx="818">
                  <c:v>247.7139892578125</c:v>
                </c:pt>
                <c:pt idx="819">
                  <c:v>247.30147361755371</c:v>
                </c:pt>
                <c:pt idx="820">
                  <c:v>247.09078025817871</c:v>
                </c:pt>
                <c:pt idx="821">
                  <c:v>247.10346984863281</c:v>
                </c:pt>
                <c:pt idx="822">
                  <c:v>246.73036193847659</c:v>
                </c:pt>
                <c:pt idx="823">
                  <c:v>247.8478145599365</c:v>
                </c:pt>
                <c:pt idx="824">
                  <c:v>247.76826477050781</c:v>
                </c:pt>
                <c:pt idx="825">
                  <c:v>247.9823055267334</c:v>
                </c:pt>
                <c:pt idx="826">
                  <c:v>248.22596740722659</c:v>
                </c:pt>
                <c:pt idx="827">
                  <c:v>247.27955627441409</c:v>
                </c:pt>
                <c:pt idx="828">
                  <c:v>247.23951721191409</c:v>
                </c:pt>
                <c:pt idx="829">
                  <c:v>246.882604598999</c:v>
                </c:pt>
                <c:pt idx="830">
                  <c:v>247.6401119232178</c:v>
                </c:pt>
                <c:pt idx="831">
                  <c:v>247.86375999450681</c:v>
                </c:pt>
                <c:pt idx="832">
                  <c:v>248.42143821716309</c:v>
                </c:pt>
                <c:pt idx="833">
                  <c:v>247.35516929626459</c:v>
                </c:pt>
                <c:pt idx="834">
                  <c:v>246.23119163513181</c:v>
                </c:pt>
                <c:pt idx="835">
                  <c:v>245.6317501068115</c:v>
                </c:pt>
                <c:pt idx="836">
                  <c:v>244.95516014099121</c:v>
                </c:pt>
                <c:pt idx="837">
                  <c:v>245.35346031188959</c:v>
                </c:pt>
                <c:pt idx="838">
                  <c:v>244.48558044433591</c:v>
                </c:pt>
                <c:pt idx="839">
                  <c:v>243.71430969238281</c:v>
                </c:pt>
                <c:pt idx="840">
                  <c:v>243.54402160644531</c:v>
                </c:pt>
                <c:pt idx="841">
                  <c:v>243.8277339935303</c:v>
                </c:pt>
                <c:pt idx="842">
                  <c:v>244.02800559997559</c:v>
                </c:pt>
                <c:pt idx="843">
                  <c:v>242.88481140136719</c:v>
                </c:pt>
                <c:pt idx="844">
                  <c:v>243.0783386230469</c:v>
                </c:pt>
                <c:pt idx="845">
                  <c:v>241.9831600189209</c:v>
                </c:pt>
                <c:pt idx="846">
                  <c:v>242.4095516204834</c:v>
                </c:pt>
                <c:pt idx="847">
                  <c:v>242.17140197753909</c:v>
                </c:pt>
                <c:pt idx="848">
                  <c:v>241.669958114624</c:v>
                </c:pt>
                <c:pt idx="849">
                  <c:v>242.17808532714841</c:v>
                </c:pt>
                <c:pt idx="850">
                  <c:v>242.00395774841309</c:v>
                </c:pt>
                <c:pt idx="851">
                  <c:v>241.92790794372559</c:v>
                </c:pt>
                <c:pt idx="852">
                  <c:v>243.13780784606931</c:v>
                </c:pt>
                <c:pt idx="853">
                  <c:v>242.43312644958499</c:v>
                </c:pt>
                <c:pt idx="854">
                  <c:v>242.40840721130371</c:v>
                </c:pt>
                <c:pt idx="855">
                  <c:v>242.275146484375</c:v>
                </c:pt>
                <c:pt idx="856">
                  <c:v>241.31788635253909</c:v>
                </c:pt>
                <c:pt idx="857">
                  <c:v>241.61356544494629</c:v>
                </c:pt>
                <c:pt idx="858">
                  <c:v>241.33539009094241</c:v>
                </c:pt>
                <c:pt idx="859">
                  <c:v>242.2654113769531</c:v>
                </c:pt>
                <c:pt idx="860">
                  <c:v>243.28806495666501</c:v>
                </c:pt>
                <c:pt idx="861">
                  <c:v>243.6217212677002</c:v>
                </c:pt>
                <c:pt idx="862">
                  <c:v>243.61066627502441</c:v>
                </c:pt>
                <c:pt idx="863">
                  <c:v>243.41974067687991</c:v>
                </c:pt>
                <c:pt idx="864">
                  <c:v>244.53171730041501</c:v>
                </c:pt>
                <c:pt idx="865">
                  <c:v>243.59075355529791</c:v>
                </c:pt>
                <c:pt idx="866">
                  <c:v>243.5574588775635</c:v>
                </c:pt>
                <c:pt idx="867">
                  <c:v>243.7695388793945</c:v>
                </c:pt>
                <c:pt idx="868">
                  <c:v>243.97410583496091</c:v>
                </c:pt>
                <c:pt idx="869">
                  <c:v>244.9533767700195</c:v>
                </c:pt>
                <c:pt idx="870">
                  <c:v>243.84480285644531</c:v>
                </c:pt>
                <c:pt idx="871">
                  <c:v>244.93572998046881</c:v>
                </c:pt>
                <c:pt idx="872">
                  <c:v>245.47440338134771</c:v>
                </c:pt>
                <c:pt idx="873">
                  <c:v>245.3348693847656</c:v>
                </c:pt>
                <c:pt idx="874">
                  <c:v>246.7657165527344</c:v>
                </c:pt>
                <c:pt idx="875">
                  <c:v>248.68854522705081</c:v>
                </c:pt>
                <c:pt idx="876">
                  <c:v>247.21684265136719</c:v>
                </c:pt>
                <c:pt idx="877">
                  <c:v>246.3282775878906</c:v>
                </c:pt>
                <c:pt idx="878">
                  <c:v>245.89347076416021</c:v>
                </c:pt>
                <c:pt idx="879">
                  <c:v>245.97170066833499</c:v>
                </c:pt>
                <c:pt idx="880">
                  <c:v>245.76361846923831</c:v>
                </c:pt>
                <c:pt idx="881">
                  <c:v>246.25934410095209</c:v>
                </c:pt>
                <c:pt idx="882">
                  <c:v>246.00484848022461</c:v>
                </c:pt>
                <c:pt idx="883">
                  <c:v>246.11382865905759</c:v>
                </c:pt>
                <c:pt idx="884">
                  <c:v>247.17387962341309</c:v>
                </c:pt>
                <c:pt idx="885">
                  <c:v>246.51003837585449</c:v>
                </c:pt>
                <c:pt idx="886">
                  <c:v>246.88414573669431</c:v>
                </c:pt>
                <c:pt idx="887">
                  <c:v>246.70464897155759</c:v>
                </c:pt>
                <c:pt idx="888">
                  <c:v>245.9173393249512</c:v>
                </c:pt>
                <c:pt idx="889">
                  <c:v>245.77593803405759</c:v>
                </c:pt>
                <c:pt idx="890">
                  <c:v>246.05802345275879</c:v>
                </c:pt>
                <c:pt idx="891">
                  <c:v>244.51974105834961</c:v>
                </c:pt>
                <c:pt idx="892">
                  <c:v>245.7957954406738</c:v>
                </c:pt>
                <c:pt idx="893">
                  <c:v>245.8096809387207</c:v>
                </c:pt>
                <c:pt idx="894">
                  <c:v>245.72345352172849</c:v>
                </c:pt>
                <c:pt idx="895">
                  <c:v>245.3694877624512</c:v>
                </c:pt>
                <c:pt idx="896">
                  <c:v>245.1827278137207</c:v>
                </c:pt>
                <c:pt idx="897">
                  <c:v>244.02704238891599</c:v>
                </c:pt>
                <c:pt idx="898">
                  <c:v>243.96335792541501</c:v>
                </c:pt>
                <c:pt idx="899">
                  <c:v>245.39458084106451</c:v>
                </c:pt>
                <c:pt idx="900">
                  <c:v>244.26540184020999</c:v>
                </c:pt>
                <c:pt idx="901">
                  <c:v>244.24594497680661</c:v>
                </c:pt>
                <c:pt idx="902">
                  <c:v>244.71889877319339</c:v>
                </c:pt>
                <c:pt idx="903">
                  <c:v>245.21077346801761</c:v>
                </c:pt>
                <c:pt idx="904">
                  <c:v>244.39787292480469</c:v>
                </c:pt>
                <c:pt idx="905">
                  <c:v>244.4629764556885</c:v>
                </c:pt>
                <c:pt idx="906">
                  <c:v>244.1306018829346</c:v>
                </c:pt>
                <c:pt idx="907">
                  <c:v>243.7578239440918</c:v>
                </c:pt>
                <c:pt idx="908">
                  <c:v>244.40805244445801</c:v>
                </c:pt>
                <c:pt idx="909">
                  <c:v>243.93307113647461</c:v>
                </c:pt>
                <c:pt idx="910">
                  <c:v>245.50389099121091</c:v>
                </c:pt>
                <c:pt idx="911">
                  <c:v>245.97168922424319</c:v>
                </c:pt>
                <c:pt idx="912">
                  <c:v>246.64775276184079</c:v>
                </c:pt>
                <c:pt idx="913">
                  <c:v>245.8730411529541</c:v>
                </c:pt>
                <c:pt idx="914">
                  <c:v>246.5687122344971</c:v>
                </c:pt>
                <c:pt idx="915">
                  <c:v>245.5830326080322</c:v>
                </c:pt>
                <c:pt idx="916">
                  <c:v>246.19736671447751</c:v>
                </c:pt>
                <c:pt idx="917">
                  <c:v>245.8220081329346</c:v>
                </c:pt>
                <c:pt idx="918">
                  <c:v>245.76679420471191</c:v>
                </c:pt>
                <c:pt idx="919">
                  <c:v>246.66254234313959</c:v>
                </c:pt>
                <c:pt idx="920">
                  <c:v>246.70673179626459</c:v>
                </c:pt>
                <c:pt idx="921">
                  <c:v>247.11734962463379</c:v>
                </c:pt>
                <c:pt idx="922">
                  <c:v>247.2226314544678</c:v>
                </c:pt>
                <c:pt idx="923">
                  <c:v>246.9727592468262</c:v>
                </c:pt>
                <c:pt idx="924">
                  <c:v>247.43083190917969</c:v>
                </c:pt>
                <c:pt idx="925">
                  <c:v>246.639045715332</c:v>
                </c:pt>
                <c:pt idx="926">
                  <c:v>247.1561584472656</c:v>
                </c:pt>
                <c:pt idx="927">
                  <c:v>246.32468414306641</c:v>
                </c:pt>
                <c:pt idx="928">
                  <c:v>246.93544006347659</c:v>
                </c:pt>
                <c:pt idx="929">
                  <c:v>247.0812683105469</c:v>
                </c:pt>
                <c:pt idx="930">
                  <c:v>246.82749176025391</c:v>
                </c:pt>
                <c:pt idx="931">
                  <c:v>247.94230651855469</c:v>
                </c:pt>
                <c:pt idx="932">
                  <c:v>247.66236877441409</c:v>
                </c:pt>
                <c:pt idx="933">
                  <c:v>247.6527099609375</c:v>
                </c:pt>
                <c:pt idx="934">
                  <c:v>247.42209243774411</c:v>
                </c:pt>
                <c:pt idx="935">
                  <c:v>247.82526397705081</c:v>
                </c:pt>
                <c:pt idx="936">
                  <c:v>248.45562744140619</c:v>
                </c:pt>
                <c:pt idx="937">
                  <c:v>247.7861633300781</c:v>
                </c:pt>
                <c:pt idx="938">
                  <c:v>248.39240264892581</c:v>
                </c:pt>
                <c:pt idx="939">
                  <c:v>248.61933898925781</c:v>
                </c:pt>
                <c:pt idx="940">
                  <c:v>249.16815948486331</c:v>
                </c:pt>
                <c:pt idx="941">
                  <c:v>249.0355205535889</c:v>
                </c:pt>
                <c:pt idx="942">
                  <c:v>249.03254508972171</c:v>
                </c:pt>
                <c:pt idx="943">
                  <c:v>249.10570335388181</c:v>
                </c:pt>
                <c:pt idx="944">
                  <c:v>249.1676998138428</c:v>
                </c:pt>
                <c:pt idx="945">
                  <c:v>248.36567687988281</c:v>
                </c:pt>
                <c:pt idx="946">
                  <c:v>247.7182731628418</c:v>
                </c:pt>
                <c:pt idx="947">
                  <c:v>248.01128959655759</c:v>
                </c:pt>
                <c:pt idx="948">
                  <c:v>245.7213191986084</c:v>
                </c:pt>
                <c:pt idx="949">
                  <c:v>247.23086166381839</c:v>
                </c:pt>
                <c:pt idx="950">
                  <c:v>247.11798095703119</c:v>
                </c:pt>
                <c:pt idx="951">
                  <c:v>246.2051086425781</c:v>
                </c:pt>
                <c:pt idx="952">
                  <c:v>246.5682678222656</c:v>
                </c:pt>
                <c:pt idx="953">
                  <c:v>247.4481029510498</c:v>
                </c:pt>
                <c:pt idx="954">
                  <c:v>247.18620300292969</c:v>
                </c:pt>
                <c:pt idx="955">
                  <c:v>247.00827407836911</c:v>
                </c:pt>
                <c:pt idx="956">
                  <c:v>246.73615646362299</c:v>
                </c:pt>
                <c:pt idx="957">
                  <c:v>247.4879512786865</c:v>
                </c:pt>
                <c:pt idx="958">
                  <c:v>247.91153144836429</c:v>
                </c:pt>
                <c:pt idx="959">
                  <c:v>247.6834602355957</c:v>
                </c:pt>
                <c:pt idx="960">
                  <c:v>247.41695213317871</c:v>
                </c:pt>
                <c:pt idx="961">
                  <c:v>247.90043640136719</c:v>
                </c:pt>
                <c:pt idx="962">
                  <c:v>247.72876358032229</c:v>
                </c:pt>
                <c:pt idx="963">
                  <c:v>247.70500183105469</c:v>
                </c:pt>
                <c:pt idx="964">
                  <c:v>247.74799156188959</c:v>
                </c:pt>
                <c:pt idx="965">
                  <c:v>248.58538818359381</c:v>
                </c:pt>
                <c:pt idx="966">
                  <c:v>247.4983158111572</c:v>
                </c:pt>
                <c:pt idx="967">
                  <c:v>247.01423263549799</c:v>
                </c:pt>
                <c:pt idx="968">
                  <c:v>246.4122619628906</c:v>
                </c:pt>
                <c:pt idx="969">
                  <c:v>246.31398773193359</c:v>
                </c:pt>
                <c:pt idx="970">
                  <c:v>246.90151214599609</c:v>
                </c:pt>
                <c:pt idx="971">
                  <c:v>246.4331970214844</c:v>
                </c:pt>
                <c:pt idx="972">
                  <c:v>247.5237903594971</c:v>
                </c:pt>
                <c:pt idx="973">
                  <c:v>248.05595016479489</c:v>
                </c:pt>
                <c:pt idx="974">
                  <c:v>247.17583274841309</c:v>
                </c:pt>
                <c:pt idx="975">
                  <c:v>247.47723007202151</c:v>
                </c:pt>
                <c:pt idx="976">
                  <c:v>248.8688716888428</c:v>
                </c:pt>
                <c:pt idx="977">
                  <c:v>250.10094261169431</c:v>
                </c:pt>
                <c:pt idx="978">
                  <c:v>249.40399742126459</c:v>
                </c:pt>
                <c:pt idx="979">
                  <c:v>249.2982158660889</c:v>
                </c:pt>
                <c:pt idx="980">
                  <c:v>249.64482688903809</c:v>
                </c:pt>
                <c:pt idx="981">
                  <c:v>249.87886428833011</c:v>
                </c:pt>
                <c:pt idx="982">
                  <c:v>250.29745864868161</c:v>
                </c:pt>
                <c:pt idx="983">
                  <c:v>249.8746528625488</c:v>
                </c:pt>
                <c:pt idx="984">
                  <c:v>251.3418083190918</c:v>
                </c:pt>
                <c:pt idx="985">
                  <c:v>251.616979598999</c:v>
                </c:pt>
                <c:pt idx="986">
                  <c:v>251.51292419433591</c:v>
                </c:pt>
                <c:pt idx="987">
                  <c:v>252.34050178527829</c:v>
                </c:pt>
                <c:pt idx="988">
                  <c:v>253.07218933105469</c:v>
                </c:pt>
                <c:pt idx="989">
                  <c:v>253.13984680175781</c:v>
                </c:pt>
                <c:pt idx="990">
                  <c:v>252.92537117004389</c:v>
                </c:pt>
                <c:pt idx="991">
                  <c:v>253.73625373840329</c:v>
                </c:pt>
                <c:pt idx="992">
                  <c:v>253.52310562133789</c:v>
                </c:pt>
                <c:pt idx="993">
                  <c:v>252.73836135864261</c:v>
                </c:pt>
                <c:pt idx="994">
                  <c:v>252.90511322021479</c:v>
                </c:pt>
                <c:pt idx="995">
                  <c:v>253.82964324951169</c:v>
                </c:pt>
                <c:pt idx="996">
                  <c:v>253.4327526092529</c:v>
                </c:pt>
                <c:pt idx="997">
                  <c:v>252.0814037322998</c:v>
                </c:pt>
                <c:pt idx="998">
                  <c:v>252.32367515563959</c:v>
                </c:pt>
                <c:pt idx="999">
                  <c:v>253.4114856719971</c:v>
                </c:pt>
                <c:pt idx="1000">
                  <c:v>252.82699203491211</c:v>
                </c:pt>
                <c:pt idx="1001">
                  <c:v>252.83017349243161</c:v>
                </c:pt>
                <c:pt idx="1002">
                  <c:v>254.36393165588379</c:v>
                </c:pt>
                <c:pt idx="1003">
                  <c:v>253.382043838501</c:v>
                </c:pt>
                <c:pt idx="1004">
                  <c:v>253.04667091369629</c:v>
                </c:pt>
                <c:pt idx="1005">
                  <c:v>254.2678470611572</c:v>
                </c:pt>
                <c:pt idx="1006">
                  <c:v>255.44333839416501</c:v>
                </c:pt>
                <c:pt idx="1007">
                  <c:v>254.5509281158447</c:v>
                </c:pt>
                <c:pt idx="1008">
                  <c:v>255.14606475830081</c:v>
                </c:pt>
                <c:pt idx="1009">
                  <c:v>255.2988357543945</c:v>
                </c:pt>
                <c:pt idx="1010">
                  <c:v>255.91389465332031</c:v>
                </c:pt>
                <c:pt idx="1011">
                  <c:v>256.5742244720459</c:v>
                </c:pt>
                <c:pt idx="1012">
                  <c:v>255.72752380371091</c:v>
                </c:pt>
                <c:pt idx="1013">
                  <c:v>256.28924560546881</c:v>
                </c:pt>
                <c:pt idx="1014">
                  <c:v>254.36710548400879</c:v>
                </c:pt>
                <c:pt idx="1015">
                  <c:v>253.85539627075201</c:v>
                </c:pt>
                <c:pt idx="1016">
                  <c:v>255.6231880187988</c:v>
                </c:pt>
                <c:pt idx="1017">
                  <c:v>255.6826248168945</c:v>
                </c:pt>
                <c:pt idx="1018">
                  <c:v>256.23483657836908</c:v>
                </c:pt>
                <c:pt idx="1019">
                  <c:v>255.93814468383789</c:v>
                </c:pt>
                <c:pt idx="1020">
                  <c:v>256.04407119750982</c:v>
                </c:pt>
                <c:pt idx="1021">
                  <c:v>255.59054946899411</c:v>
                </c:pt>
                <c:pt idx="1022">
                  <c:v>256.38751602172852</c:v>
                </c:pt>
                <c:pt idx="1023">
                  <c:v>255.7724361419678</c:v>
                </c:pt>
                <c:pt idx="1024">
                  <c:v>255.70251846313479</c:v>
                </c:pt>
                <c:pt idx="1025">
                  <c:v>255.7497577667236</c:v>
                </c:pt>
                <c:pt idx="1026">
                  <c:v>256.5036563873291</c:v>
                </c:pt>
                <c:pt idx="1027">
                  <c:v>255.7627258300781</c:v>
                </c:pt>
                <c:pt idx="1028">
                  <c:v>255.03620338439941</c:v>
                </c:pt>
                <c:pt idx="1029">
                  <c:v>254.1466369628906</c:v>
                </c:pt>
                <c:pt idx="1030">
                  <c:v>254.24842834472659</c:v>
                </c:pt>
                <c:pt idx="1031">
                  <c:v>253.9954853057861</c:v>
                </c:pt>
                <c:pt idx="1032">
                  <c:v>255.1035175323486</c:v>
                </c:pt>
                <c:pt idx="1033">
                  <c:v>255.3976221084595</c:v>
                </c:pt>
                <c:pt idx="1034">
                  <c:v>255.61251640319821</c:v>
                </c:pt>
                <c:pt idx="1035">
                  <c:v>256.27343273162842</c:v>
                </c:pt>
                <c:pt idx="1036">
                  <c:v>255.9316930770874</c:v>
                </c:pt>
                <c:pt idx="1037">
                  <c:v>256.92855167388922</c:v>
                </c:pt>
                <c:pt idx="1038">
                  <c:v>256.31234073638922</c:v>
                </c:pt>
                <c:pt idx="1039">
                  <c:v>256.44323539733892</c:v>
                </c:pt>
                <c:pt idx="1040">
                  <c:v>257.04031467437738</c:v>
                </c:pt>
                <c:pt idx="1041">
                  <c:v>256.66375541687012</c:v>
                </c:pt>
                <c:pt idx="1042">
                  <c:v>258.71304416656488</c:v>
                </c:pt>
                <c:pt idx="1043">
                  <c:v>258.43966007232672</c:v>
                </c:pt>
                <c:pt idx="1044">
                  <c:v>258.44057559967041</c:v>
                </c:pt>
                <c:pt idx="1045">
                  <c:v>259.16416072845459</c:v>
                </c:pt>
                <c:pt idx="1046">
                  <c:v>259.58328914642328</c:v>
                </c:pt>
                <c:pt idx="1047">
                  <c:v>260.23714542388922</c:v>
                </c:pt>
                <c:pt idx="1048">
                  <c:v>258.96081256866461</c:v>
                </c:pt>
                <c:pt idx="1049">
                  <c:v>259.86141681671143</c:v>
                </c:pt>
                <c:pt idx="1050">
                  <c:v>260.06744956970209</c:v>
                </c:pt>
                <c:pt idx="1051">
                  <c:v>259.03262996673578</c:v>
                </c:pt>
                <c:pt idx="1052">
                  <c:v>258.80575847625732</c:v>
                </c:pt>
                <c:pt idx="1053">
                  <c:v>260.50665473937988</c:v>
                </c:pt>
                <c:pt idx="1054">
                  <c:v>260.81469917297358</c:v>
                </c:pt>
                <c:pt idx="1055">
                  <c:v>260.89465141296392</c:v>
                </c:pt>
                <c:pt idx="1056">
                  <c:v>259.08850288391108</c:v>
                </c:pt>
                <c:pt idx="1057">
                  <c:v>258.17004585266108</c:v>
                </c:pt>
                <c:pt idx="1058">
                  <c:v>258.62441444396973</c:v>
                </c:pt>
                <c:pt idx="1059">
                  <c:v>259.43414115905762</c:v>
                </c:pt>
                <c:pt idx="1060">
                  <c:v>259.67895698547358</c:v>
                </c:pt>
                <c:pt idx="1061">
                  <c:v>260.76333045959473</c:v>
                </c:pt>
                <c:pt idx="1062">
                  <c:v>259.79697036743158</c:v>
                </c:pt>
                <c:pt idx="1063">
                  <c:v>259.46730995178223</c:v>
                </c:pt>
                <c:pt idx="1064">
                  <c:v>258.68750190734858</c:v>
                </c:pt>
                <c:pt idx="1065">
                  <c:v>258.17929458618158</c:v>
                </c:pt>
                <c:pt idx="1066">
                  <c:v>257.6440372467041</c:v>
                </c:pt>
                <c:pt idx="1067">
                  <c:v>256.76025581359858</c:v>
                </c:pt>
                <c:pt idx="1068">
                  <c:v>257.12112617492681</c:v>
                </c:pt>
                <c:pt idx="1069">
                  <c:v>257.31057167053223</c:v>
                </c:pt>
                <c:pt idx="1070">
                  <c:v>257.7752628326416</c:v>
                </c:pt>
                <c:pt idx="1071">
                  <c:v>258.30144691467291</c:v>
                </c:pt>
                <c:pt idx="1072">
                  <c:v>258.44015312194819</c:v>
                </c:pt>
                <c:pt idx="1073">
                  <c:v>257.77475166320801</c:v>
                </c:pt>
                <c:pt idx="1074">
                  <c:v>259.31133460998541</c:v>
                </c:pt>
                <c:pt idx="1075">
                  <c:v>258.70450019836431</c:v>
                </c:pt>
                <c:pt idx="1076">
                  <c:v>260.41119194030762</c:v>
                </c:pt>
                <c:pt idx="1077">
                  <c:v>258.02142524719238</c:v>
                </c:pt>
                <c:pt idx="1078">
                  <c:v>258.2189884185791</c:v>
                </c:pt>
                <c:pt idx="1079">
                  <c:v>258.04995346069342</c:v>
                </c:pt>
                <c:pt idx="1080">
                  <c:v>257.77511024475098</c:v>
                </c:pt>
                <c:pt idx="1081">
                  <c:v>259.55279731750488</c:v>
                </c:pt>
                <c:pt idx="1082">
                  <c:v>259.21389389038092</c:v>
                </c:pt>
                <c:pt idx="1083">
                  <c:v>258.21642684936518</c:v>
                </c:pt>
                <c:pt idx="1084">
                  <c:v>257.76943206787109</c:v>
                </c:pt>
                <c:pt idx="1085">
                  <c:v>259.37246799468988</c:v>
                </c:pt>
                <c:pt idx="1086">
                  <c:v>259.74450778961182</c:v>
                </c:pt>
                <c:pt idx="1087">
                  <c:v>259.17688083648682</c:v>
                </c:pt>
                <c:pt idx="1088">
                  <c:v>257.89627170562738</c:v>
                </c:pt>
                <c:pt idx="1089">
                  <c:v>259.13131809234619</c:v>
                </c:pt>
                <c:pt idx="1090">
                  <c:v>258.31742000579828</c:v>
                </c:pt>
                <c:pt idx="1091">
                  <c:v>258.36898899078369</c:v>
                </c:pt>
                <c:pt idx="1092">
                  <c:v>258.01151180267328</c:v>
                </c:pt>
                <c:pt idx="1093">
                  <c:v>258.05343723297119</c:v>
                </c:pt>
                <c:pt idx="1094">
                  <c:v>257.49820041656488</c:v>
                </c:pt>
                <c:pt idx="1095">
                  <c:v>257.99729061126709</c:v>
                </c:pt>
                <c:pt idx="1096">
                  <c:v>258.88434505462652</c:v>
                </c:pt>
                <c:pt idx="1097">
                  <c:v>258.62180042266851</c:v>
                </c:pt>
                <c:pt idx="1098">
                  <c:v>257.4415340423584</c:v>
                </c:pt>
                <c:pt idx="1099">
                  <c:v>256.99170684814447</c:v>
                </c:pt>
                <c:pt idx="1100">
                  <c:v>256.79050159454351</c:v>
                </c:pt>
                <c:pt idx="1101">
                  <c:v>256.42242336273188</c:v>
                </c:pt>
                <c:pt idx="1102">
                  <c:v>254.26695156097409</c:v>
                </c:pt>
                <c:pt idx="1103">
                  <c:v>255.07585716247559</c:v>
                </c:pt>
                <c:pt idx="1104">
                  <c:v>255.53494071960449</c:v>
                </c:pt>
                <c:pt idx="1105">
                  <c:v>257.43176078796392</c:v>
                </c:pt>
                <c:pt idx="1106">
                  <c:v>257.73852825164789</c:v>
                </c:pt>
                <c:pt idx="1107">
                  <c:v>258.45614242553711</c:v>
                </c:pt>
                <c:pt idx="1108">
                  <c:v>256.95296859741211</c:v>
                </c:pt>
                <c:pt idx="1109">
                  <c:v>257.59610271453857</c:v>
                </c:pt>
                <c:pt idx="1110">
                  <c:v>257.51715660095209</c:v>
                </c:pt>
                <c:pt idx="1111">
                  <c:v>256.50158977508539</c:v>
                </c:pt>
                <c:pt idx="1112">
                  <c:v>255.97693157196039</c:v>
                </c:pt>
                <c:pt idx="1113">
                  <c:v>256.7979154586792</c:v>
                </c:pt>
                <c:pt idx="1114">
                  <c:v>256.82385540008539</c:v>
                </c:pt>
                <c:pt idx="1115">
                  <c:v>257.99063396453857</c:v>
                </c:pt>
                <c:pt idx="1116">
                  <c:v>257.81991386413569</c:v>
                </c:pt>
                <c:pt idx="1117">
                  <c:v>257.17676067352289</c:v>
                </c:pt>
                <c:pt idx="1118">
                  <c:v>257.84444808959961</c:v>
                </c:pt>
                <c:pt idx="1119">
                  <c:v>257.49709701538092</c:v>
                </c:pt>
                <c:pt idx="1120">
                  <c:v>257.5223970413208</c:v>
                </c:pt>
                <c:pt idx="1121">
                  <c:v>258.21715831756592</c:v>
                </c:pt>
                <c:pt idx="1122">
                  <c:v>257.69454479217529</c:v>
                </c:pt>
                <c:pt idx="1123">
                  <c:v>258.24068927764893</c:v>
                </c:pt>
                <c:pt idx="1124">
                  <c:v>258.13729953765869</c:v>
                </c:pt>
                <c:pt idx="1125">
                  <c:v>258.35791110992432</c:v>
                </c:pt>
                <c:pt idx="1126">
                  <c:v>257.86547946929932</c:v>
                </c:pt>
                <c:pt idx="1127">
                  <c:v>258.79406833648682</c:v>
                </c:pt>
                <c:pt idx="1128">
                  <c:v>258.53610324859619</c:v>
                </c:pt>
                <c:pt idx="1129">
                  <c:v>259.05526161193848</c:v>
                </c:pt>
                <c:pt idx="1130">
                  <c:v>257.62075233459473</c:v>
                </c:pt>
                <c:pt idx="1131">
                  <c:v>258.2192325592041</c:v>
                </c:pt>
                <c:pt idx="1132">
                  <c:v>257.08873844146729</c:v>
                </c:pt>
                <c:pt idx="1133">
                  <c:v>258.4338960647583</c:v>
                </c:pt>
                <c:pt idx="1134">
                  <c:v>258.3774995803833</c:v>
                </c:pt>
                <c:pt idx="1135">
                  <c:v>257.56435489654541</c:v>
                </c:pt>
                <c:pt idx="1136">
                  <c:v>257.59109210968018</c:v>
                </c:pt>
                <c:pt idx="1137">
                  <c:v>256.46953868865972</c:v>
                </c:pt>
                <c:pt idx="1138">
                  <c:v>255.75263690948489</c:v>
                </c:pt>
                <c:pt idx="1139">
                  <c:v>255.13242816925049</c:v>
                </c:pt>
                <c:pt idx="1140">
                  <c:v>254.04703998565671</c:v>
                </c:pt>
                <c:pt idx="1141">
                  <c:v>254.15395641326899</c:v>
                </c:pt>
                <c:pt idx="1142">
                  <c:v>253.90394115448001</c:v>
                </c:pt>
                <c:pt idx="1143">
                  <c:v>253.67661571502691</c:v>
                </c:pt>
                <c:pt idx="1144">
                  <c:v>253.44335460662839</c:v>
                </c:pt>
                <c:pt idx="1145">
                  <c:v>253.02782917022711</c:v>
                </c:pt>
                <c:pt idx="1146">
                  <c:v>250.41043186187741</c:v>
                </c:pt>
                <c:pt idx="1147">
                  <c:v>251.2826490402222</c:v>
                </c:pt>
                <c:pt idx="1148">
                  <c:v>251.1092529296875</c:v>
                </c:pt>
                <c:pt idx="1149">
                  <c:v>251.53001403808591</c:v>
                </c:pt>
                <c:pt idx="1150">
                  <c:v>252.51040172576899</c:v>
                </c:pt>
                <c:pt idx="1151">
                  <c:v>251.51810741424561</c:v>
                </c:pt>
                <c:pt idx="1152">
                  <c:v>251.9264669418335</c:v>
                </c:pt>
                <c:pt idx="1153">
                  <c:v>253.14934635162351</c:v>
                </c:pt>
                <c:pt idx="1154">
                  <c:v>251.3702669143677</c:v>
                </c:pt>
                <c:pt idx="1155">
                  <c:v>253.17610740661621</c:v>
                </c:pt>
                <c:pt idx="1156">
                  <c:v>251.97182178497309</c:v>
                </c:pt>
                <c:pt idx="1157">
                  <c:v>253.24742698669431</c:v>
                </c:pt>
                <c:pt idx="1158">
                  <c:v>252.6304216384888</c:v>
                </c:pt>
                <c:pt idx="1159">
                  <c:v>253.53797340393069</c:v>
                </c:pt>
                <c:pt idx="1160">
                  <c:v>253.0117359161377</c:v>
                </c:pt>
                <c:pt idx="1161">
                  <c:v>252.23703956604001</c:v>
                </c:pt>
                <c:pt idx="1162">
                  <c:v>252.12554550170901</c:v>
                </c:pt>
                <c:pt idx="1163">
                  <c:v>251.79072952270511</c:v>
                </c:pt>
                <c:pt idx="1164">
                  <c:v>251.60956001281741</c:v>
                </c:pt>
                <c:pt idx="1165">
                  <c:v>251.60065078735349</c:v>
                </c:pt>
                <c:pt idx="1166">
                  <c:v>251.18515205383301</c:v>
                </c:pt>
                <c:pt idx="1167">
                  <c:v>252.98604011535639</c:v>
                </c:pt>
                <c:pt idx="1168">
                  <c:v>253.53376960754389</c:v>
                </c:pt>
                <c:pt idx="1169">
                  <c:v>253.0698318481445</c:v>
                </c:pt>
                <c:pt idx="1170">
                  <c:v>252.75656890869141</c:v>
                </c:pt>
                <c:pt idx="1171">
                  <c:v>253.124719619751</c:v>
                </c:pt>
                <c:pt idx="1172">
                  <c:v>252.77130889892581</c:v>
                </c:pt>
                <c:pt idx="1173">
                  <c:v>254.66765022277829</c:v>
                </c:pt>
                <c:pt idx="1174">
                  <c:v>254.66473579406741</c:v>
                </c:pt>
                <c:pt idx="1175">
                  <c:v>255.67282485961911</c:v>
                </c:pt>
                <c:pt idx="1176">
                  <c:v>255.86026191711429</c:v>
                </c:pt>
                <c:pt idx="1177">
                  <c:v>256.67584800720209</c:v>
                </c:pt>
                <c:pt idx="1178">
                  <c:v>255.8886604309082</c:v>
                </c:pt>
                <c:pt idx="1179">
                  <c:v>255.97922134399411</c:v>
                </c:pt>
                <c:pt idx="1180">
                  <c:v>256.00519180297852</c:v>
                </c:pt>
                <c:pt idx="1181">
                  <c:v>255.3266658782959</c:v>
                </c:pt>
                <c:pt idx="1182">
                  <c:v>255.4112739562988</c:v>
                </c:pt>
                <c:pt idx="1183">
                  <c:v>256.12738609313959</c:v>
                </c:pt>
                <c:pt idx="1184">
                  <c:v>256.32416152954102</c:v>
                </c:pt>
                <c:pt idx="1185">
                  <c:v>256.36239814758301</c:v>
                </c:pt>
                <c:pt idx="1186">
                  <c:v>257.05359077453608</c:v>
                </c:pt>
                <c:pt idx="1187">
                  <c:v>257.16836929321289</c:v>
                </c:pt>
                <c:pt idx="1188">
                  <c:v>257.12018013000488</c:v>
                </c:pt>
                <c:pt idx="1189">
                  <c:v>257.31900596618652</c:v>
                </c:pt>
                <c:pt idx="1190">
                  <c:v>257.71884536743158</c:v>
                </c:pt>
                <c:pt idx="1191">
                  <c:v>258.14502143859858</c:v>
                </c:pt>
                <c:pt idx="1192">
                  <c:v>258.10809898376459</c:v>
                </c:pt>
                <c:pt idx="1193">
                  <c:v>256.64767932891851</c:v>
                </c:pt>
                <c:pt idx="1194">
                  <c:v>256.99050617218018</c:v>
                </c:pt>
                <c:pt idx="1195">
                  <c:v>257.32629871368408</c:v>
                </c:pt>
                <c:pt idx="1196">
                  <c:v>257.20883655548101</c:v>
                </c:pt>
                <c:pt idx="1197">
                  <c:v>256.6945219039917</c:v>
                </c:pt>
                <c:pt idx="1198">
                  <c:v>257.49907875061041</c:v>
                </c:pt>
                <c:pt idx="1199">
                  <c:v>257.42782878875732</c:v>
                </c:pt>
                <c:pt idx="1200">
                  <c:v>257.14297580718988</c:v>
                </c:pt>
                <c:pt idx="1201">
                  <c:v>256.93350410461431</c:v>
                </c:pt>
                <c:pt idx="1202">
                  <c:v>258.18112468719482</c:v>
                </c:pt>
                <c:pt idx="1203">
                  <c:v>257.26324844360352</c:v>
                </c:pt>
                <c:pt idx="1204">
                  <c:v>256.70972061157232</c:v>
                </c:pt>
                <c:pt idx="1205">
                  <c:v>257.03229522705078</c:v>
                </c:pt>
                <c:pt idx="1206">
                  <c:v>256.97091960906982</c:v>
                </c:pt>
                <c:pt idx="1207">
                  <c:v>257.81460094451899</c:v>
                </c:pt>
                <c:pt idx="1208">
                  <c:v>257.83797740936279</c:v>
                </c:pt>
                <c:pt idx="1209">
                  <c:v>258.29390716552729</c:v>
                </c:pt>
                <c:pt idx="1210">
                  <c:v>258.56748104095459</c:v>
                </c:pt>
                <c:pt idx="1211">
                  <c:v>258.44327163696289</c:v>
                </c:pt>
                <c:pt idx="1212">
                  <c:v>258.24611854553223</c:v>
                </c:pt>
                <c:pt idx="1213">
                  <c:v>258.09113121032709</c:v>
                </c:pt>
                <c:pt idx="1214">
                  <c:v>258.3776912689209</c:v>
                </c:pt>
                <c:pt idx="1215">
                  <c:v>258.0691499710083</c:v>
                </c:pt>
                <c:pt idx="1216">
                  <c:v>259.02139091491699</c:v>
                </c:pt>
                <c:pt idx="1217">
                  <c:v>257.93340969085688</c:v>
                </c:pt>
                <c:pt idx="1218">
                  <c:v>258.10404014587402</c:v>
                </c:pt>
                <c:pt idx="1219">
                  <c:v>258.71487522125238</c:v>
                </c:pt>
                <c:pt idx="1220">
                  <c:v>258.42208766937262</c:v>
                </c:pt>
                <c:pt idx="1221">
                  <c:v>257.71191501617432</c:v>
                </c:pt>
                <c:pt idx="1222">
                  <c:v>257.76684474945068</c:v>
                </c:pt>
                <c:pt idx="1223">
                  <c:v>258.12653160095209</c:v>
                </c:pt>
                <c:pt idx="1224">
                  <c:v>258.4576997756958</c:v>
                </c:pt>
                <c:pt idx="1225">
                  <c:v>259.88656425476069</c:v>
                </c:pt>
                <c:pt idx="1226">
                  <c:v>259.53686618804932</c:v>
                </c:pt>
                <c:pt idx="1227">
                  <c:v>259.26556968688959</c:v>
                </c:pt>
                <c:pt idx="1228">
                  <c:v>259.07001304626459</c:v>
                </c:pt>
                <c:pt idx="1229">
                  <c:v>258.37508869171143</c:v>
                </c:pt>
                <c:pt idx="1230">
                  <c:v>258.52573204040527</c:v>
                </c:pt>
                <c:pt idx="1231">
                  <c:v>258.40157699584961</c:v>
                </c:pt>
                <c:pt idx="1232">
                  <c:v>258.65612983703608</c:v>
                </c:pt>
                <c:pt idx="1233">
                  <c:v>258.54928779602051</c:v>
                </c:pt>
                <c:pt idx="1234">
                  <c:v>258.74019813537598</c:v>
                </c:pt>
                <c:pt idx="1235">
                  <c:v>258.63809585571289</c:v>
                </c:pt>
                <c:pt idx="1236">
                  <c:v>258.44439888000488</c:v>
                </c:pt>
                <c:pt idx="1237">
                  <c:v>258.97893714904791</c:v>
                </c:pt>
                <c:pt idx="1238">
                  <c:v>259.9788818359375</c:v>
                </c:pt>
                <c:pt idx="1239">
                  <c:v>259.86233901977539</c:v>
                </c:pt>
                <c:pt idx="1240">
                  <c:v>260.36364364624018</c:v>
                </c:pt>
                <c:pt idx="1241">
                  <c:v>259.9660005569458</c:v>
                </c:pt>
                <c:pt idx="1242">
                  <c:v>260.52884292602539</c:v>
                </c:pt>
                <c:pt idx="1243">
                  <c:v>261.65695571899408</c:v>
                </c:pt>
                <c:pt idx="1244">
                  <c:v>261.37237071990972</c:v>
                </c:pt>
                <c:pt idx="1245">
                  <c:v>260.95281505584722</c:v>
                </c:pt>
                <c:pt idx="1246">
                  <c:v>260.80428600311279</c:v>
                </c:pt>
                <c:pt idx="1247">
                  <c:v>260.3257999420166</c:v>
                </c:pt>
                <c:pt idx="1248">
                  <c:v>260.08132362365723</c:v>
                </c:pt>
                <c:pt idx="1249">
                  <c:v>259.42984771728521</c:v>
                </c:pt>
                <c:pt idx="1250">
                  <c:v>261.2541446685791</c:v>
                </c:pt>
                <c:pt idx="1251">
                  <c:v>259.7501163482666</c:v>
                </c:pt>
                <c:pt idx="1252">
                  <c:v>260.74035739898682</c:v>
                </c:pt>
                <c:pt idx="1253">
                  <c:v>261.66470050811768</c:v>
                </c:pt>
                <c:pt idx="1254">
                  <c:v>261.59067153930658</c:v>
                </c:pt>
                <c:pt idx="1255">
                  <c:v>262.10043907165527</c:v>
                </c:pt>
                <c:pt idx="1256">
                  <c:v>261.25946426391602</c:v>
                </c:pt>
                <c:pt idx="1257">
                  <c:v>261.5625</c:v>
                </c:pt>
                <c:pt idx="1258">
                  <c:v>261.93655681610107</c:v>
                </c:pt>
                <c:pt idx="1259">
                  <c:v>261.74896144866938</c:v>
                </c:pt>
                <c:pt idx="1260">
                  <c:v>261.71102809906012</c:v>
                </c:pt>
                <c:pt idx="1261">
                  <c:v>261.21112155914312</c:v>
                </c:pt>
                <c:pt idx="1262">
                  <c:v>261.42016696929932</c:v>
                </c:pt>
                <c:pt idx="1263">
                  <c:v>262.03454780578608</c:v>
                </c:pt>
                <c:pt idx="1264">
                  <c:v>263.12064075469971</c:v>
                </c:pt>
                <c:pt idx="1265">
                  <c:v>263.81326007843018</c:v>
                </c:pt>
                <c:pt idx="1266">
                  <c:v>263.96093463897711</c:v>
                </c:pt>
                <c:pt idx="1267">
                  <c:v>263.57449054718018</c:v>
                </c:pt>
                <c:pt idx="1268">
                  <c:v>262.99157428741461</c:v>
                </c:pt>
                <c:pt idx="1269">
                  <c:v>263.42794513702393</c:v>
                </c:pt>
                <c:pt idx="1270">
                  <c:v>263.34914875030518</c:v>
                </c:pt>
                <c:pt idx="1271">
                  <c:v>263.33178806304932</c:v>
                </c:pt>
                <c:pt idx="1272">
                  <c:v>264.3843355178833</c:v>
                </c:pt>
                <c:pt idx="1273">
                  <c:v>264.09499835968018</c:v>
                </c:pt>
                <c:pt idx="1274">
                  <c:v>263.67257308959961</c:v>
                </c:pt>
                <c:pt idx="1275">
                  <c:v>263.40118026733398</c:v>
                </c:pt>
                <c:pt idx="1276">
                  <c:v>262.60080051422119</c:v>
                </c:pt>
                <c:pt idx="1277">
                  <c:v>263.63653659820562</c:v>
                </c:pt>
                <c:pt idx="1278">
                  <c:v>263.92929172515869</c:v>
                </c:pt>
                <c:pt idx="1279">
                  <c:v>263.10839939117432</c:v>
                </c:pt>
                <c:pt idx="1280">
                  <c:v>261.69439029693598</c:v>
                </c:pt>
                <c:pt idx="1281">
                  <c:v>263.11611461639399</c:v>
                </c:pt>
                <c:pt idx="1282">
                  <c:v>262.00625610351562</c:v>
                </c:pt>
                <c:pt idx="1283">
                  <c:v>262.33474254608149</c:v>
                </c:pt>
                <c:pt idx="1284">
                  <c:v>261.56295776367188</c:v>
                </c:pt>
                <c:pt idx="1285">
                  <c:v>262.51427745819092</c:v>
                </c:pt>
                <c:pt idx="1286">
                  <c:v>262.27896118164062</c:v>
                </c:pt>
                <c:pt idx="1287">
                  <c:v>262.21277618408197</c:v>
                </c:pt>
                <c:pt idx="1288">
                  <c:v>261.18598175048828</c:v>
                </c:pt>
                <c:pt idx="1289">
                  <c:v>260.85735988616938</c:v>
                </c:pt>
                <c:pt idx="1290">
                  <c:v>261.41469764709473</c:v>
                </c:pt>
                <c:pt idx="1291">
                  <c:v>259.00339508056641</c:v>
                </c:pt>
                <c:pt idx="1292">
                  <c:v>258.34586334228521</c:v>
                </c:pt>
                <c:pt idx="1293">
                  <c:v>258.74996376037598</c:v>
                </c:pt>
                <c:pt idx="1294">
                  <c:v>258.36626625061041</c:v>
                </c:pt>
                <c:pt idx="1295">
                  <c:v>257.04922389984131</c:v>
                </c:pt>
                <c:pt idx="1296">
                  <c:v>256.41304969787598</c:v>
                </c:pt>
                <c:pt idx="1297">
                  <c:v>256.54339790344238</c:v>
                </c:pt>
                <c:pt idx="1298">
                  <c:v>257.3365421295166</c:v>
                </c:pt>
                <c:pt idx="1299">
                  <c:v>257.69570350646973</c:v>
                </c:pt>
                <c:pt idx="1300">
                  <c:v>258.15664577484131</c:v>
                </c:pt>
                <c:pt idx="1301">
                  <c:v>258.82048988342291</c:v>
                </c:pt>
                <c:pt idx="1302">
                  <c:v>259.85220241546631</c:v>
                </c:pt>
                <c:pt idx="1303">
                  <c:v>260.57857704162598</c:v>
                </c:pt>
                <c:pt idx="1304">
                  <c:v>260.40827178955078</c:v>
                </c:pt>
                <c:pt idx="1305">
                  <c:v>259.8520450592041</c:v>
                </c:pt>
                <c:pt idx="1306">
                  <c:v>260.84359645843512</c:v>
                </c:pt>
                <c:pt idx="1307">
                  <c:v>262.03634071350098</c:v>
                </c:pt>
                <c:pt idx="1308">
                  <c:v>260.71621608734131</c:v>
                </c:pt>
                <c:pt idx="1309">
                  <c:v>262.5588436126709</c:v>
                </c:pt>
                <c:pt idx="1310">
                  <c:v>261.76778507232672</c:v>
                </c:pt>
                <c:pt idx="1311">
                  <c:v>261.63503360748291</c:v>
                </c:pt>
                <c:pt idx="1312">
                  <c:v>261.60763359069819</c:v>
                </c:pt>
                <c:pt idx="1313">
                  <c:v>261.61615085601812</c:v>
                </c:pt>
                <c:pt idx="1314">
                  <c:v>261.60186862945562</c:v>
                </c:pt>
                <c:pt idx="1315">
                  <c:v>261.99108982086182</c:v>
                </c:pt>
                <c:pt idx="1316">
                  <c:v>262.13158512115479</c:v>
                </c:pt>
                <c:pt idx="1317">
                  <c:v>260.44420719146729</c:v>
                </c:pt>
                <c:pt idx="1318">
                  <c:v>260.62920951843262</c:v>
                </c:pt>
                <c:pt idx="1319">
                  <c:v>261.12048149108892</c:v>
                </c:pt>
                <c:pt idx="1320">
                  <c:v>259.95144748687738</c:v>
                </c:pt>
                <c:pt idx="1321">
                  <c:v>260.33593082427979</c:v>
                </c:pt>
                <c:pt idx="1322">
                  <c:v>260.48690128326422</c:v>
                </c:pt>
                <c:pt idx="1323">
                  <c:v>261.49782657623291</c:v>
                </c:pt>
                <c:pt idx="1324">
                  <c:v>261.23186588287348</c:v>
                </c:pt>
                <c:pt idx="1325">
                  <c:v>259.52108097076422</c:v>
                </c:pt>
                <c:pt idx="1326">
                  <c:v>259.21877861022949</c:v>
                </c:pt>
                <c:pt idx="1327">
                  <c:v>258.55532169342041</c:v>
                </c:pt>
                <c:pt idx="1328">
                  <c:v>259.28417301177979</c:v>
                </c:pt>
                <c:pt idx="1329">
                  <c:v>259.04702091217041</c:v>
                </c:pt>
                <c:pt idx="1330">
                  <c:v>258.47552967071528</c:v>
                </c:pt>
                <c:pt idx="1331">
                  <c:v>258.99096298217768</c:v>
                </c:pt>
                <c:pt idx="1332">
                  <c:v>260.09059906005859</c:v>
                </c:pt>
                <c:pt idx="1333">
                  <c:v>259.12346649169922</c:v>
                </c:pt>
                <c:pt idx="1334">
                  <c:v>259.16576385498053</c:v>
                </c:pt>
                <c:pt idx="1335">
                  <c:v>259.02703094482422</c:v>
                </c:pt>
                <c:pt idx="1336">
                  <c:v>258.84112548828119</c:v>
                </c:pt>
                <c:pt idx="1337">
                  <c:v>258.70824432373053</c:v>
                </c:pt>
                <c:pt idx="1338">
                  <c:v>259.40163803100592</c:v>
                </c:pt>
                <c:pt idx="1339">
                  <c:v>259.25836563110352</c:v>
                </c:pt>
                <c:pt idx="1340">
                  <c:v>257.66708946228027</c:v>
                </c:pt>
                <c:pt idx="1341">
                  <c:v>257.73544883728027</c:v>
                </c:pt>
                <c:pt idx="1342">
                  <c:v>257.29242038726812</c:v>
                </c:pt>
                <c:pt idx="1343">
                  <c:v>256.03522205352778</c:v>
                </c:pt>
                <c:pt idx="1344">
                  <c:v>254.45936870574951</c:v>
                </c:pt>
                <c:pt idx="1345">
                  <c:v>254.8185319900513</c:v>
                </c:pt>
                <c:pt idx="1346">
                  <c:v>254.44301128387451</c:v>
                </c:pt>
                <c:pt idx="1347">
                  <c:v>253.75108623504639</c:v>
                </c:pt>
                <c:pt idx="1348">
                  <c:v>254.18443775176999</c:v>
                </c:pt>
                <c:pt idx="1349">
                  <c:v>253.3007755279541</c:v>
                </c:pt>
                <c:pt idx="1350">
                  <c:v>253.29019641876221</c:v>
                </c:pt>
                <c:pt idx="1351">
                  <c:v>252.64617347717291</c:v>
                </c:pt>
                <c:pt idx="1352">
                  <c:v>252.75818347930911</c:v>
                </c:pt>
                <c:pt idx="1353">
                  <c:v>252.24118518829351</c:v>
                </c:pt>
                <c:pt idx="1354">
                  <c:v>251.5506029129028</c:v>
                </c:pt>
                <c:pt idx="1355">
                  <c:v>251.7095584869385</c:v>
                </c:pt>
                <c:pt idx="1356">
                  <c:v>251.40027332305911</c:v>
                </c:pt>
                <c:pt idx="1357">
                  <c:v>249.23282337188721</c:v>
                </c:pt>
                <c:pt idx="1358">
                  <c:v>248.92288684844971</c:v>
                </c:pt>
                <c:pt idx="1359">
                  <c:v>249.7443284988403</c:v>
                </c:pt>
                <c:pt idx="1360">
                  <c:v>249.95832252502441</c:v>
                </c:pt>
                <c:pt idx="1361">
                  <c:v>250.56297779083249</c:v>
                </c:pt>
                <c:pt idx="1362">
                  <c:v>248.4994535446167</c:v>
                </c:pt>
                <c:pt idx="1363">
                  <c:v>248.66150379180911</c:v>
                </c:pt>
                <c:pt idx="1364">
                  <c:v>249.03137683868411</c:v>
                </c:pt>
                <c:pt idx="1365">
                  <c:v>249.0778751373291</c:v>
                </c:pt>
                <c:pt idx="1366">
                  <c:v>249.9463138580322</c:v>
                </c:pt>
                <c:pt idx="1367">
                  <c:v>251.2422533035278</c:v>
                </c:pt>
                <c:pt idx="1368">
                  <c:v>250.17011451721191</c:v>
                </c:pt>
                <c:pt idx="1369">
                  <c:v>249.9016056060791</c:v>
                </c:pt>
                <c:pt idx="1370">
                  <c:v>251.25807666778559</c:v>
                </c:pt>
                <c:pt idx="1371">
                  <c:v>250.62378883361819</c:v>
                </c:pt>
                <c:pt idx="1372">
                  <c:v>251.0857591629028</c:v>
                </c:pt>
                <c:pt idx="1373">
                  <c:v>250.54210376739499</c:v>
                </c:pt>
                <c:pt idx="1374">
                  <c:v>250.61119556426999</c:v>
                </c:pt>
                <c:pt idx="1375">
                  <c:v>250.05301856994629</c:v>
                </c:pt>
                <c:pt idx="1376">
                  <c:v>249.0292987823486</c:v>
                </c:pt>
                <c:pt idx="1377">
                  <c:v>247.80939102172849</c:v>
                </c:pt>
                <c:pt idx="1378">
                  <c:v>249.27088260650629</c:v>
                </c:pt>
                <c:pt idx="1379">
                  <c:v>249.15378189086911</c:v>
                </c:pt>
                <c:pt idx="1380">
                  <c:v>248.43982315063479</c:v>
                </c:pt>
                <c:pt idx="1381">
                  <c:v>247.90376663208011</c:v>
                </c:pt>
                <c:pt idx="1382">
                  <c:v>247.8734521865845</c:v>
                </c:pt>
                <c:pt idx="1383">
                  <c:v>248.3210334777832</c:v>
                </c:pt>
                <c:pt idx="1384">
                  <c:v>247.4620552062988</c:v>
                </c:pt>
                <c:pt idx="1385">
                  <c:v>246.72835159301761</c:v>
                </c:pt>
                <c:pt idx="1386">
                  <c:v>247.97375869750979</c:v>
                </c:pt>
                <c:pt idx="1387">
                  <c:v>248.3999719619751</c:v>
                </c:pt>
                <c:pt idx="1388">
                  <c:v>248.604248046875</c:v>
                </c:pt>
                <c:pt idx="1389">
                  <c:v>248.9827184677124</c:v>
                </c:pt>
                <c:pt idx="1390">
                  <c:v>250.70848751068121</c:v>
                </c:pt>
                <c:pt idx="1391">
                  <c:v>249.24518013000491</c:v>
                </c:pt>
                <c:pt idx="1392">
                  <c:v>249.09608459472659</c:v>
                </c:pt>
                <c:pt idx="1393">
                  <c:v>248.1711444854736</c:v>
                </c:pt>
                <c:pt idx="1394">
                  <c:v>247.4295988082886</c:v>
                </c:pt>
                <c:pt idx="1395">
                  <c:v>247.0003080368042</c:v>
                </c:pt>
                <c:pt idx="1396">
                  <c:v>245.47328853607181</c:v>
                </c:pt>
                <c:pt idx="1397">
                  <c:v>246.71295356750491</c:v>
                </c:pt>
                <c:pt idx="1398">
                  <c:v>246.4403600692749</c:v>
                </c:pt>
                <c:pt idx="1399">
                  <c:v>245.9719409942627</c:v>
                </c:pt>
                <c:pt idx="1400">
                  <c:v>245.90380573272711</c:v>
                </c:pt>
                <c:pt idx="1401">
                  <c:v>246.81393527984619</c:v>
                </c:pt>
                <c:pt idx="1402">
                  <c:v>246.68678188323969</c:v>
                </c:pt>
                <c:pt idx="1403">
                  <c:v>246.78984642028809</c:v>
                </c:pt>
                <c:pt idx="1404">
                  <c:v>247.87384223937991</c:v>
                </c:pt>
                <c:pt idx="1405">
                  <c:v>247.46365547180179</c:v>
                </c:pt>
                <c:pt idx="1406">
                  <c:v>246.5528621673584</c:v>
                </c:pt>
                <c:pt idx="1407">
                  <c:v>247.018723487854</c:v>
                </c:pt>
                <c:pt idx="1408">
                  <c:v>246.6613826751709</c:v>
                </c:pt>
                <c:pt idx="1409">
                  <c:v>248.52139377593991</c:v>
                </c:pt>
                <c:pt idx="1410">
                  <c:v>249.2414102554321</c:v>
                </c:pt>
                <c:pt idx="1411">
                  <c:v>249.2109842300415</c:v>
                </c:pt>
                <c:pt idx="1412">
                  <c:v>248.61208152770999</c:v>
                </c:pt>
                <c:pt idx="1413">
                  <c:v>248.7076168060303</c:v>
                </c:pt>
                <c:pt idx="1414">
                  <c:v>249.46847629547119</c:v>
                </c:pt>
                <c:pt idx="1415">
                  <c:v>249.241491317749</c:v>
                </c:pt>
                <c:pt idx="1416">
                  <c:v>249.46977806091309</c:v>
                </c:pt>
                <c:pt idx="1417">
                  <c:v>249.39779472351071</c:v>
                </c:pt>
                <c:pt idx="1418">
                  <c:v>248.36895751953119</c:v>
                </c:pt>
                <c:pt idx="1419">
                  <c:v>249.30029773712161</c:v>
                </c:pt>
                <c:pt idx="1420">
                  <c:v>249.1371507644653</c:v>
                </c:pt>
                <c:pt idx="1421">
                  <c:v>249.21343994140619</c:v>
                </c:pt>
                <c:pt idx="1422">
                  <c:v>248.47676563262939</c:v>
                </c:pt>
                <c:pt idx="1423">
                  <c:v>248.96011829376221</c:v>
                </c:pt>
                <c:pt idx="1424">
                  <c:v>249.4822435379028</c:v>
                </c:pt>
                <c:pt idx="1425">
                  <c:v>248.70603942871091</c:v>
                </c:pt>
                <c:pt idx="1426">
                  <c:v>248.23074817657471</c:v>
                </c:pt>
                <c:pt idx="1427">
                  <c:v>248.29988574981689</c:v>
                </c:pt>
                <c:pt idx="1428">
                  <c:v>248.4207458496094</c:v>
                </c:pt>
                <c:pt idx="1429">
                  <c:v>247.8662767410278</c:v>
                </c:pt>
                <c:pt idx="1430">
                  <c:v>248.34799671173101</c:v>
                </c:pt>
                <c:pt idx="1431">
                  <c:v>248.19260120391851</c:v>
                </c:pt>
                <c:pt idx="1432">
                  <c:v>247.76794910430911</c:v>
                </c:pt>
                <c:pt idx="1433">
                  <c:v>248.1253099441528</c:v>
                </c:pt>
                <c:pt idx="1434">
                  <c:v>247.89281177520749</c:v>
                </c:pt>
                <c:pt idx="1435">
                  <c:v>249.31843566894531</c:v>
                </c:pt>
                <c:pt idx="1436">
                  <c:v>248.0076341629028</c:v>
                </c:pt>
                <c:pt idx="1437">
                  <c:v>248.11457824707031</c:v>
                </c:pt>
                <c:pt idx="1438">
                  <c:v>247.61987781524661</c:v>
                </c:pt>
                <c:pt idx="1439">
                  <c:v>248.69447803497309</c:v>
                </c:pt>
                <c:pt idx="1440">
                  <c:v>248.37945556640619</c:v>
                </c:pt>
                <c:pt idx="1441">
                  <c:v>247.8191833496094</c:v>
                </c:pt>
                <c:pt idx="1442">
                  <c:v>247.78209400176999</c:v>
                </c:pt>
                <c:pt idx="1443">
                  <c:v>247.69188404083249</c:v>
                </c:pt>
                <c:pt idx="1444">
                  <c:v>247.48878955841059</c:v>
                </c:pt>
                <c:pt idx="1445">
                  <c:v>248.09455871582031</c:v>
                </c:pt>
                <c:pt idx="1446">
                  <c:v>248.12581348419189</c:v>
                </c:pt>
                <c:pt idx="1447">
                  <c:v>248.7215576171875</c:v>
                </c:pt>
                <c:pt idx="1448">
                  <c:v>248.75811767578119</c:v>
                </c:pt>
                <c:pt idx="1449">
                  <c:v>248.34399890899661</c:v>
                </c:pt>
                <c:pt idx="1450">
                  <c:v>248.2638444900513</c:v>
                </c:pt>
                <c:pt idx="1451">
                  <c:v>248.34666919708249</c:v>
                </c:pt>
                <c:pt idx="1452">
                  <c:v>248.2189226150513</c:v>
                </c:pt>
                <c:pt idx="1453">
                  <c:v>247.77975940704351</c:v>
                </c:pt>
                <c:pt idx="1454">
                  <c:v>249.26521301269531</c:v>
                </c:pt>
                <c:pt idx="1455">
                  <c:v>248.8553466796875</c:v>
                </c:pt>
                <c:pt idx="1456">
                  <c:v>249.7119646072388</c:v>
                </c:pt>
                <c:pt idx="1457">
                  <c:v>249.9715576171875</c:v>
                </c:pt>
                <c:pt idx="1458">
                  <c:v>249.86555957794189</c:v>
                </c:pt>
                <c:pt idx="1459">
                  <c:v>250.2227067947388</c:v>
                </c:pt>
                <c:pt idx="1460">
                  <c:v>249.6630859375</c:v>
                </c:pt>
                <c:pt idx="1461">
                  <c:v>250.10619068145749</c:v>
                </c:pt>
                <c:pt idx="1462">
                  <c:v>249.17741394042969</c:v>
                </c:pt>
                <c:pt idx="1463">
                  <c:v>248.53870105743411</c:v>
                </c:pt>
                <c:pt idx="1464">
                  <c:v>249.2451477050781</c:v>
                </c:pt>
                <c:pt idx="1465">
                  <c:v>248.82472705841059</c:v>
                </c:pt>
                <c:pt idx="1466">
                  <c:v>249.9996337890625</c:v>
                </c:pt>
                <c:pt idx="1467">
                  <c:v>249.80230712890619</c:v>
                </c:pt>
                <c:pt idx="1468">
                  <c:v>249.71106433868411</c:v>
                </c:pt>
                <c:pt idx="1469">
                  <c:v>249.84112548828119</c:v>
                </c:pt>
                <c:pt idx="1470">
                  <c:v>250.15185546875</c:v>
                </c:pt>
                <c:pt idx="1471">
                  <c:v>249.86478137969971</c:v>
                </c:pt>
                <c:pt idx="1472">
                  <c:v>250.63968372344971</c:v>
                </c:pt>
                <c:pt idx="1473">
                  <c:v>249.94850635528559</c:v>
                </c:pt>
                <c:pt idx="1474">
                  <c:v>249.88938903808591</c:v>
                </c:pt>
                <c:pt idx="1475">
                  <c:v>249.43082141876221</c:v>
                </c:pt>
                <c:pt idx="1476">
                  <c:v>249.22334766387939</c:v>
                </c:pt>
                <c:pt idx="1477">
                  <c:v>248.58097839355469</c:v>
                </c:pt>
                <c:pt idx="1478">
                  <c:v>248.09933948516851</c:v>
                </c:pt>
                <c:pt idx="1479">
                  <c:v>247.3823900222778</c:v>
                </c:pt>
                <c:pt idx="1480">
                  <c:v>247.77070617675781</c:v>
                </c:pt>
                <c:pt idx="1481">
                  <c:v>247.38928699493411</c:v>
                </c:pt>
                <c:pt idx="1482">
                  <c:v>247.85989856719971</c:v>
                </c:pt>
                <c:pt idx="1483">
                  <c:v>249.23146057128909</c:v>
                </c:pt>
                <c:pt idx="1484">
                  <c:v>248.38734912872309</c:v>
                </c:pt>
                <c:pt idx="1485">
                  <c:v>249.79323291778559</c:v>
                </c:pt>
                <c:pt idx="1486">
                  <c:v>250.12450122833249</c:v>
                </c:pt>
                <c:pt idx="1487">
                  <c:v>249.3519287109375</c:v>
                </c:pt>
                <c:pt idx="1488">
                  <c:v>249.2737321853638</c:v>
                </c:pt>
                <c:pt idx="1489">
                  <c:v>249.69577503204351</c:v>
                </c:pt>
                <c:pt idx="1490">
                  <c:v>249.56080627441409</c:v>
                </c:pt>
                <c:pt idx="1491">
                  <c:v>248.91780567169189</c:v>
                </c:pt>
                <c:pt idx="1492">
                  <c:v>250.8687028884888</c:v>
                </c:pt>
                <c:pt idx="1493">
                  <c:v>250.89590930938721</c:v>
                </c:pt>
                <c:pt idx="1494">
                  <c:v>250.64836120605469</c:v>
                </c:pt>
                <c:pt idx="1495">
                  <c:v>249.69908618926999</c:v>
                </c:pt>
                <c:pt idx="1496">
                  <c:v>251.0820970535278</c:v>
                </c:pt>
                <c:pt idx="1497">
                  <c:v>250.18259143829351</c:v>
                </c:pt>
                <c:pt idx="1498">
                  <c:v>249.93141174316409</c:v>
                </c:pt>
                <c:pt idx="1499">
                  <c:v>248.87157154083249</c:v>
                </c:pt>
                <c:pt idx="1500">
                  <c:v>248.3660326004028</c:v>
                </c:pt>
                <c:pt idx="1501">
                  <c:v>247.1739807128906</c:v>
                </c:pt>
                <c:pt idx="1502">
                  <c:v>246.58449268341059</c:v>
                </c:pt>
                <c:pt idx="1503">
                  <c:v>248.4170427322388</c:v>
                </c:pt>
                <c:pt idx="1504">
                  <c:v>248.97039794921881</c:v>
                </c:pt>
                <c:pt idx="1505">
                  <c:v>251.1240892410278</c:v>
                </c:pt>
                <c:pt idx="1506">
                  <c:v>250.90313720703119</c:v>
                </c:pt>
                <c:pt idx="1507">
                  <c:v>250.5898132324219</c:v>
                </c:pt>
                <c:pt idx="1508">
                  <c:v>248.9785661697388</c:v>
                </c:pt>
                <c:pt idx="1509">
                  <c:v>250.5306901931763</c:v>
                </c:pt>
                <c:pt idx="1510">
                  <c:v>250.51578235626221</c:v>
                </c:pt>
                <c:pt idx="1511">
                  <c:v>250.46411609649661</c:v>
                </c:pt>
                <c:pt idx="1512">
                  <c:v>250.31309509277341</c:v>
                </c:pt>
                <c:pt idx="1513">
                  <c:v>250.41777038574219</c:v>
                </c:pt>
                <c:pt idx="1514">
                  <c:v>250.20679187774661</c:v>
                </c:pt>
                <c:pt idx="1515">
                  <c:v>250.32265186309809</c:v>
                </c:pt>
                <c:pt idx="1516">
                  <c:v>250.39613819122309</c:v>
                </c:pt>
                <c:pt idx="1517">
                  <c:v>250.33808898925781</c:v>
                </c:pt>
                <c:pt idx="1518">
                  <c:v>250.15604114532471</c:v>
                </c:pt>
                <c:pt idx="1519">
                  <c:v>250.81836414337161</c:v>
                </c:pt>
                <c:pt idx="1520">
                  <c:v>251.1022644042969</c:v>
                </c:pt>
                <c:pt idx="1521">
                  <c:v>250.84802722930911</c:v>
                </c:pt>
                <c:pt idx="1522">
                  <c:v>251.33705615997309</c:v>
                </c:pt>
                <c:pt idx="1523">
                  <c:v>251.08854675292969</c:v>
                </c:pt>
                <c:pt idx="1524">
                  <c:v>250.30433654785159</c:v>
                </c:pt>
                <c:pt idx="1525">
                  <c:v>249.7405090332031</c:v>
                </c:pt>
                <c:pt idx="1526">
                  <c:v>250.1204118728638</c:v>
                </c:pt>
                <c:pt idx="1527">
                  <c:v>250.06338977813721</c:v>
                </c:pt>
                <c:pt idx="1528">
                  <c:v>250.34228992462161</c:v>
                </c:pt>
                <c:pt idx="1529">
                  <c:v>249.93343067169189</c:v>
                </c:pt>
                <c:pt idx="1530">
                  <c:v>250.09108448028559</c:v>
                </c:pt>
                <c:pt idx="1531">
                  <c:v>250.40904712676999</c:v>
                </c:pt>
                <c:pt idx="1532">
                  <c:v>251.0585222244263</c:v>
                </c:pt>
                <c:pt idx="1533">
                  <c:v>250.54234313964841</c:v>
                </c:pt>
                <c:pt idx="1534">
                  <c:v>250.9821062088013</c:v>
                </c:pt>
                <c:pt idx="1535">
                  <c:v>251.63242053985601</c:v>
                </c:pt>
                <c:pt idx="1536">
                  <c:v>251.22252368926999</c:v>
                </c:pt>
                <c:pt idx="1537">
                  <c:v>251.23872852325439</c:v>
                </c:pt>
                <c:pt idx="1538">
                  <c:v>251.96263599395749</c:v>
                </c:pt>
                <c:pt idx="1539">
                  <c:v>253.35034656524661</c:v>
                </c:pt>
                <c:pt idx="1540">
                  <c:v>251.80242919921881</c:v>
                </c:pt>
                <c:pt idx="1541">
                  <c:v>250.6932373046875</c:v>
                </c:pt>
                <c:pt idx="1542">
                  <c:v>249.9858903884888</c:v>
                </c:pt>
                <c:pt idx="1543">
                  <c:v>250.66100025176999</c:v>
                </c:pt>
                <c:pt idx="1544">
                  <c:v>250.7639665603638</c:v>
                </c:pt>
                <c:pt idx="1545">
                  <c:v>251.5125169754028</c:v>
                </c:pt>
                <c:pt idx="1546">
                  <c:v>250.55846118926999</c:v>
                </c:pt>
                <c:pt idx="1547">
                  <c:v>250.16895008087161</c:v>
                </c:pt>
                <c:pt idx="1548">
                  <c:v>249.2982835769653</c:v>
                </c:pt>
                <c:pt idx="1549">
                  <c:v>249.00270557403559</c:v>
                </c:pt>
                <c:pt idx="1550">
                  <c:v>248.6096696853638</c:v>
                </c:pt>
                <c:pt idx="1551">
                  <c:v>249.47828674316409</c:v>
                </c:pt>
                <c:pt idx="1552">
                  <c:v>248.3055725097656</c:v>
                </c:pt>
                <c:pt idx="1553">
                  <c:v>247.67626953125</c:v>
                </c:pt>
                <c:pt idx="1554">
                  <c:v>247.1846008300781</c:v>
                </c:pt>
                <c:pt idx="1555">
                  <c:v>245.39765930175781</c:v>
                </c:pt>
                <c:pt idx="1556">
                  <c:v>245.01649475097659</c:v>
                </c:pt>
                <c:pt idx="1557">
                  <c:v>243.63159656524661</c:v>
                </c:pt>
                <c:pt idx="1558">
                  <c:v>245.9144945144653</c:v>
                </c:pt>
                <c:pt idx="1559">
                  <c:v>246.9885759353638</c:v>
                </c:pt>
                <c:pt idx="1560">
                  <c:v>248.1364030838013</c:v>
                </c:pt>
                <c:pt idx="1561">
                  <c:v>247.37772083282471</c:v>
                </c:pt>
                <c:pt idx="1562">
                  <c:v>248.17575550079351</c:v>
                </c:pt>
                <c:pt idx="1563">
                  <c:v>247.6536302566528</c:v>
                </c:pt>
                <c:pt idx="1564">
                  <c:v>249.0321550369263</c:v>
                </c:pt>
                <c:pt idx="1565">
                  <c:v>248.19302845001221</c:v>
                </c:pt>
                <c:pt idx="1566">
                  <c:v>247.78089904785159</c:v>
                </c:pt>
                <c:pt idx="1567">
                  <c:v>247.3068542480469</c:v>
                </c:pt>
                <c:pt idx="1568">
                  <c:v>246.5586242675781</c:v>
                </c:pt>
                <c:pt idx="1569">
                  <c:v>247.13770008087161</c:v>
                </c:pt>
                <c:pt idx="1570">
                  <c:v>246.91296863555911</c:v>
                </c:pt>
                <c:pt idx="1571">
                  <c:v>247.8694353103638</c:v>
                </c:pt>
                <c:pt idx="1572">
                  <c:v>248.39106750488281</c:v>
                </c:pt>
                <c:pt idx="1573">
                  <c:v>247.9047288894653</c:v>
                </c:pt>
                <c:pt idx="1574">
                  <c:v>248.5969743728638</c:v>
                </c:pt>
                <c:pt idx="1575">
                  <c:v>247.51456165313721</c:v>
                </c:pt>
                <c:pt idx="1576">
                  <c:v>246.91573047637939</c:v>
                </c:pt>
                <c:pt idx="1577">
                  <c:v>247.47122669219971</c:v>
                </c:pt>
                <c:pt idx="1578">
                  <c:v>246.74927234649661</c:v>
                </c:pt>
                <c:pt idx="1579">
                  <c:v>247.26982116699219</c:v>
                </c:pt>
                <c:pt idx="1580">
                  <c:v>246.20676136016851</c:v>
                </c:pt>
                <c:pt idx="1581">
                  <c:v>246.66170215606689</c:v>
                </c:pt>
                <c:pt idx="1582">
                  <c:v>246.8033952713013</c:v>
                </c:pt>
                <c:pt idx="1583">
                  <c:v>247.6044616699219</c:v>
                </c:pt>
                <c:pt idx="1584">
                  <c:v>247.65339660644531</c:v>
                </c:pt>
                <c:pt idx="1585">
                  <c:v>249.3492937088013</c:v>
                </c:pt>
                <c:pt idx="1586">
                  <c:v>249.02907276153559</c:v>
                </c:pt>
                <c:pt idx="1587">
                  <c:v>248.82455921173101</c:v>
                </c:pt>
                <c:pt idx="1588">
                  <c:v>250.47469043731689</c:v>
                </c:pt>
                <c:pt idx="1589">
                  <c:v>250.28868579864499</c:v>
                </c:pt>
                <c:pt idx="1590">
                  <c:v>251.28001880645749</c:v>
                </c:pt>
                <c:pt idx="1591">
                  <c:v>251.18262195587161</c:v>
                </c:pt>
                <c:pt idx="1592">
                  <c:v>251.28136157989499</c:v>
                </c:pt>
                <c:pt idx="1593">
                  <c:v>252.50190734863281</c:v>
                </c:pt>
                <c:pt idx="1594">
                  <c:v>252.38331604003909</c:v>
                </c:pt>
                <c:pt idx="1595">
                  <c:v>251.92869567871091</c:v>
                </c:pt>
                <c:pt idx="1596">
                  <c:v>252.5579528808594</c:v>
                </c:pt>
                <c:pt idx="1597">
                  <c:v>252.4336242675781</c:v>
                </c:pt>
                <c:pt idx="1598">
                  <c:v>251.89524841308591</c:v>
                </c:pt>
                <c:pt idx="1599">
                  <c:v>251.63271045684809</c:v>
                </c:pt>
                <c:pt idx="1600">
                  <c:v>251.68968677520749</c:v>
                </c:pt>
                <c:pt idx="1601">
                  <c:v>251.77977466583249</c:v>
                </c:pt>
                <c:pt idx="1602">
                  <c:v>251.88829040527341</c:v>
                </c:pt>
                <c:pt idx="1603">
                  <c:v>250.23033618926999</c:v>
                </c:pt>
                <c:pt idx="1604">
                  <c:v>250.03987598419189</c:v>
                </c:pt>
                <c:pt idx="1605">
                  <c:v>249.70889759063721</c:v>
                </c:pt>
                <c:pt idx="1606">
                  <c:v>249.8892259597778</c:v>
                </c:pt>
                <c:pt idx="1607">
                  <c:v>250.7519836425781</c:v>
                </c:pt>
                <c:pt idx="1608">
                  <c:v>250.36153125762939</c:v>
                </c:pt>
                <c:pt idx="1609">
                  <c:v>249.94434070587161</c:v>
                </c:pt>
                <c:pt idx="1610">
                  <c:v>249.59248828887939</c:v>
                </c:pt>
                <c:pt idx="1611">
                  <c:v>249.60802173614499</c:v>
                </c:pt>
                <c:pt idx="1612">
                  <c:v>250.18057727813721</c:v>
                </c:pt>
                <c:pt idx="1613">
                  <c:v>249.1357116699219</c:v>
                </c:pt>
                <c:pt idx="1614">
                  <c:v>248.5592346191406</c:v>
                </c:pt>
                <c:pt idx="1615">
                  <c:v>249.7392015457153</c:v>
                </c:pt>
                <c:pt idx="1616">
                  <c:v>251.37854480743411</c:v>
                </c:pt>
                <c:pt idx="1617">
                  <c:v>250.96689319610601</c:v>
                </c:pt>
                <c:pt idx="1618">
                  <c:v>250.79541015625</c:v>
                </c:pt>
                <c:pt idx="1619">
                  <c:v>250.39591979980469</c:v>
                </c:pt>
                <c:pt idx="1620">
                  <c:v>250.3450365066528</c:v>
                </c:pt>
                <c:pt idx="1621">
                  <c:v>251.08459949493411</c:v>
                </c:pt>
                <c:pt idx="1622">
                  <c:v>250.92164611816409</c:v>
                </c:pt>
                <c:pt idx="1623">
                  <c:v>250.6917419433594</c:v>
                </c:pt>
                <c:pt idx="1624">
                  <c:v>249.62644958496091</c:v>
                </c:pt>
                <c:pt idx="1625">
                  <c:v>249.7987365722656</c:v>
                </c:pt>
                <c:pt idx="1626">
                  <c:v>251.24275207519531</c:v>
                </c:pt>
                <c:pt idx="1627">
                  <c:v>251.59720325469971</c:v>
                </c:pt>
                <c:pt idx="1628">
                  <c:v>252.18070983886719</c:v>
                </c:pt>
                <c:pt idx="1629">
                  <c:v>251.85978698730469</c:v>
                </c:pt>
                <c:pt idx="1630">
                  <c:v>252.42552661895749</c:v>
                </c:pt>
                <c:pt idx="1631">
                  <c:v>252.93222522735601</c:v>
                </c:pt>
                <c:pt idx="1632">
                  <c:v>252.6719665527344</c:v>
                </c:pt>
                <c:pt idx="1633">
                  <c:v>251.0960130691528</c:v>
                </c:pt>
                <c:pt idx="1634">
                  <c:v>250.81039905548101</c:v>
                </c:pt>
                <c:pt idx="1635">
                  <c:v>251.91336536407471</c:v>
                </c:pt>
                <c:pt idx="1636">
                  <c:v>251.5150804519653</c:v>
                </c:pt>
                <c:pt idx="1637">
                  <c:v>250.9026536941528</c:v>
                </c:pt>
                <c:pt idx="1638">
                  <c:v>251.06768798828119</c:v>
                </c:pt>
                <c:pt idx="1639">
                  <c:v>249.1383056640625</c:v>
                </c:pt>
                <c:pt idx="1640">
                  <c:v>249.37791442871091</c:v>
                </c:pt>
                <c:pt idx="1641">
                  <c:v>249.92244434356689</c:v>
                </c:pt>
                <c:pt idx="1642">
                  <c:v>250.789794921875</c:v>
                </c:pt>
                <c:pt idx="1643">
                  <c:v>250.3511047363281</c:v>
                </c:pt>
                <c:pt idx="1644">
                  <c:v>249.92744922637939</c:v>
                </c:pt>
                <c:pt idx="1645">
                  <c:v>251.39757251739499</c:v>
                </c:pt>
                <c:pt idx="1646">
                  <c:v>251.0819396972656</c:v>
                </c:pt>
                <c:pt idx="1647">
                  <c:v>250.0604753494263</c:v>
                </c:pt>
                <c:pt idx="1648">
                  <c:v>250.78099536895749</c:v>
                </c:pt>
                <c:pt idx="1649">
                  <c:v>251.01261901855469</c:v>
                </c:pt>
                <c:pt idx="1650">
                  <c:v>249.00304126739499</c:v>
                </c:pt>
                <c:pt idx="1651">
                  <c:v>249.83009815216059</c:v>
                </c:pt>
                <c:pt idx="1652">
                  <c:v>251.3267517089844</c:v>
                </c:pt>
                <c:pt idx="1653">
                  <c:v>251.14219665527341</c:v>
                </c:pt>
                <c:pt idx="1654">
                  <c:v>250.8518371582031</c:v>
                </c:pt>
                <c:pt idx="1655">
                  <c:v>251.23573780059809</c:v>
                </c:pt>
                <c:pt idx="1656">
                  <c:v>251.2647142410278</c:v>
                </c:pt>
                <c:pt idx="1657">
                  <c:v>251.1286058425903</c:v>
                </c:pt>
                <c:pt idx="1658">
                  <c:v>250.59778308868411</c:v>
                </c:pt>
                <c:pt idx="1659">
                  <c:v>250.7020568847656</c:v>
                </c:pt>
                <c:pt idx="1660">
                  <c:v>249.74615287780759</c:v>
                </c:pt>
                <c:pt idx="1661">
                  <c:v>250.6409721374512</c:v>
                </c:pt>
                <c:pt idx="1662">
                  <c:v>251.1790580749512</c:v>
                </c:pt>
                <c:pt idx="1663">
                  <c:v>251.47448348999021</c:v>
                </c:pt>
                <c:pt idx="1664">
                  <c:v>252.19212341308591</c:v>
                </c:pt>
                <c:pt idx="1665">
                  <c:v>250.42138671875</c:v>
                </c:pt>
                <c:pt idx="1666">
                  <c:v>250.46017932891851</c:v>
                </c:pt>
                <c:pt idx="1667">
                  <c:v>251.5060119628906</c:v>
                </c:pt>
                <c:pt idx="1668">
                  <c:v>250.976318359375</c:v>
                </c:pt>
                <c:pt idx="1669">
                  <c:v>250.85845947265619</c:v>
                </c:pt>
                <c:pt idx="1670">
                  <c:v>250.35292530059809</c:v>
                </c:pt>
                <c:pt idx="1671">
                  <c:v>250.4037523269653</c:v>
                </c:pt>
                <c:pt idx="1672">
                  <c:v>250.71046447753909</c:v>
                </c:pt>
                <c:pt idx="1673">
                  <c:v>250.20956897735601</c:v>
                </c:pt>
                <c:pt idx="1674">
                  <c:v>249.91746997833249</c:v>
                </c:pt>
                <c:pt idx="1675">
                  <c:v>250.19412708282471</c:v>
                </c:pt>
                <c:pt idx="1676">
                  <c:v>250.02504444122309</c:v>
                </c:pt>
                <c:pt idx="1677">
                  <c:v>250.36903858184809</c:v>
                </c:pt>
                <c:pt idx="1678">
                  <c:v>250.4841966629028</c:v>
                </c:pt>
                <c:pt idx="1679">
                  <c:v>249.8936767578125</c:v>
                </c:pt>
                <c:pt idx="1680">
                  <c:v>249.85721302032471</c:v>
                </c:pt>
                <c:pt idx="1681">
                  <c:v>249.6428728103638</c:v>
                </c:pt>
                <c:pt idx="1682">
                  <c:v>249.47079944610601</c:v>
                </c:pt>
                <c:pt idx="1683">
                  <c:v>248.74731922149661</c:v>
                </c:pt>
                <c:pt idx="1684">
                  <c:v>247.97130298614499</c:v>
                </c:pt>
                <c:pt idx="1685">
                  <c:v>248.27901172637939</c:v>
                </c:pt>
                <c:pt idx="1686">
                  <c:v>248.1847429275513</c:v>
                </c:pt>
                <c:pt idx="1687">
                  <c:v>248.93033313751221</c:v>
                </c:pt>
                <c:pt idx="1688">
                  <c:v>250.4386491775513</c:v>
                </c:pt>
                <c:pt idx="1689">
                  <c:v>249.9491624832153</c:v>
                </c:pt>
                <c:pt idx="1690">
                  <c:v>250.59570789337161</c:v>
                </c:pt>
                <c:pt idx="1691">
                  <c:v>250.7298583984375</c:v>
                </c:pt>
                <c:pt idx="1692">
                  <c:v>249.8735857009888</c:v>
                </c:pt>
                <c:pt idx="1693">
                  <c:v>249.9922180175781</c:v>
                </c:pt>
                <c:pt idx="1694">
                  <c:v>249.79629993438721</c:v>
                </c:pt>
                <c:pt idx="1695">
                  <c:v>249.85966491699219</c:v>
                </c:pt>
                <c:pt idx="1696">
                  <c:v>249.44279479980469</c:v>
                </c:pt>
                <c:pt idx="1697">
                  <c:v>248.17506885528559</c:v>
                </c:pt>
                <c:pt idx="1698">
                  <c:v>248.00429248809809</c:v>
                </c:pt>
                <c:pt idx="1699">
                  <c:v>247.299072265625</c:v>
                </c:pt>
                <c:pt idx="1700">
                  <c:v>246.03497314453119</c:v>
                </c:pt>
                <c:pt idx="1701">
                  <c:v>245.53709888458249</c:v>
                </c:pt>
                <c:pt idx="1702">
                  <c:v>245.7748308181763</c:v>
                </c:pt>
                <c:pt idx="1703">
                  <c:v>246.71567249298101</c:v>
                </c:pt>
                <c:pt idx="1704">
                  <c:v>246.7332201004028</c:v>
                </c:pt>
                <c:pt idx="1705">
                  <c:v>247.84387683868411</c:v>
                </c:pt>
                <c:pt idx="1706">
                  <c:v>248.3226976394653</c:v>
                </c:pt>
                <c:pt idx="1707">
                  <c:v>248.0616960525513</c:v>
                </c:pt>
                <c:pt idx="1708">
                  <c:v>248.04991149902341</c:v>
                </c:pt>
                <c:pt idx="1709">
                  <c:v>248.4784440994263</c:v>
                </c:pt>
                <c:pt idx="1710">
                  <c:v>249.09356689453119</c:v>
                </c:pt>
                <c:pt idx="1711">
                  <c:v>248.09490966796881</c:v>
                </c:pt>
                <c:pt idx="1712">
                  <c:v>248.60179615020749</c:v>
                </c:pt>
                <c:pt idx="1713">
                  <c:v>249.72205066680911</c:v>
                </c:pt>
                <c:pt idx="1714">
                  <c:v>250.06982898712161</c:v>
                </c:pt>
                <c:pt idx="1715">
                  <c:v>249.91743946075439</c:v>
                </c:pt>
                <c:pt idx="1716">
                  <c:v>250.64441394805911</c:v>
                </c:pt>
                <c:pt idx="1717">
                  <c:v>250.73301696777341</c:v>
                </c:pt>
                <c:pt idx="1718">
                  <c:v>249.36907958984381</c:v>
                </c:pt>
                <c:pt idx="1719">
                  <c:v>249.7816667556763</c:v>
                </c:pt>
                <c:pt idx="1720">
                  <c:v>250.763916015625</c:v>
                </c:pt>
                <c:pt idx="1721">
                  <c:v>251.0512132644653</c:v>
                </c:pt>
                <c:pt idx="1722">
                  <c:v>251.18771839141851</c:v>
                </c:pt>
                <c:pt idx="1723">
                  <c:v>251.1819152832031</c:v>
                </c:pt>
                <c:pt idx="1724">
                  <c:v>250.89365100860601</c:v>
                </c:pt>
                <c:pt idx="1725">
                  <c:v>252.65063953399661</c:v>
                </c:pt>
                <c:pt idx="1726">
                  <c:v>252.9290208816528</c:v>
                </c:pt>
                <c:pt idx="1727">
                  <c:v>254.0136156082153</c:v>
                </c:pt>
                <c:pt idx="1728">
                  <c:v>253.59865283966059</c:v>
                </c:pt>
                <c:pt idx="1729">
                  <c:v>254.24501514434809</c:v>
                </c:pt>
                <c:pt idx="1730">
                  <c:v>253.8636779785156</c:v>
                </c:pt>
                <c:pt idx="1731">
                  <c:v>252.5923767089844</c:v>
                </c:pt>
                <c:pt idx="1732">
                  <c:v>252.63564014434809</c:v>
                </c:pt>
                <c:pt idx="1733">
                  <c:v>252.20566272735601</c:v>
                </c:pt>
                <c:pt idx="1734">
                  <c:v>252.0498552322388</c:v>
                </c:pt>
                <c:pt idx="1735">
                  <c:v>251.68454456329351</c:v>
                </c:pt>
                <c:pt idx="1736">
                  <c:v>250.59033679962161</c:v>
                </c:pt>
                <c:pt idx="1737">
                  <c:v>249.93715381622309</c:v>
                </c:pt>
                <c:pt idx="1738">
                  <c:v>250.02058887481689</c:v>
                </c:pt>
                <c:pt idx="1739">
                  <c:v>249.08420276641851</c:v>
                </c:pt>
                <c:pt idx="1740">
                  <c:v>249.16220569610601</c:v>
                </c:pt>
                <c:pt idx="1741">
                  <c:v>248.90724658966059</c:v>
                </c:pt>
                <c:pt idx="1742">
                  <c:v>249.02950000762939</c:v>
                </c:pt>
                <c:pt idx="1743">
                  <c:v>248.50227832794189</c:v>
                </c:pt>
                <c:pt idx="1744">
                  <c:v>249.74478626251221</c:v>
                </c:pt>
                <c:pt idx="1745">
                  <c:v>249.12953662872309</c:v>
                </c:pt>
                <c:pt idx="1746">
                  <c:v>247.22476673126221</c:v>
                </c:pt>
                <c:pt idx="1747">
                  <c:v>247.84669971466059</c:v>
                </c:pt>
                <c:pt idx="1748">
                  <c:v>248.9514665603638</c:v>
                </c:pt>
                <c:pt idx="1749">
                  <c:v>248.90274524688721</c:v>
                </c:pt>
                <c:pt idx="1750">
                  <c:v>248.77901172637939</c:v>
                </c:pt>
                <c:pt idx="1751">
                  <c:v>249.01524829864499</c:v>
                </c:pt>
                <c:pt idx="1752">
                  <c:v>248.13496875762939</c:v>
                </c:pt>
                <c:pt idx="1753">
                  <c:v>248.3088884353638</c:v>
                </c:pt>
                <c:pt idx="1754">
                  <c:v>248.20814990997309</c:v>
                </c:pt>
                <c:pt idx="1755">
                  <c:v>248.9000749588013</c:v>
                </c:pt>
                <c:pt idx="1756">
                  <c:v>250.17113208770749</c:v>
                </c:pt>
                <c:pt idx="1757">
                  <c:v>251.39918994903559</c:v>
                </c:pt>
                <c:pt idx="1758">
                  <c:v>251.97241687774661</c:v>
                </c:pt>
                <c:pt idx="1759">
                  <c:v>252.8684587478638</c:v>
                </c:pt>
                <c:pt idx="1760">
                  <c:v>252.28340625762939</c:v>
                </c:pt>
                <c:pt idx="1761">
                  <c:v>252.03236865997309</c:v>
                </c:pt>
                <c:pt idx="1762">
                  <c:v>252.7020769119263</c:v>
                </c:pt>
                <c:pt idx="1763">
                  <c:v>253.98082447051999</c:v>
                </c:pt>
                <c:pt idx="1764">
                  <c:v>254.18985462188721</c:v>
                </c:pt>
                <c:pt idx="1765">
                  <c:v>253.63948535919189</c:v>
                </c:pt>
                <c:pt idx="1766">
                  <c:v>254.1864671707153</c:v>
                </c:pt>
                <c:pt idx="1767">
                  <c:v>253.31189441680911</c:v>
                </c:pt>
                <c:pt idx="1768">
                  <c:v>253.38797473907471</c:v>
                </c:pt>
                <c:pt idx="1769">
                  <c:v>253.97096729278559</c:v>
                </c:pt>
                <c:pt idx="1770">
                  <c:v>254.79410266876221</c:v>
                </c:pt>
                <c:pt idx="1771">
                  <c:v>255.29225635528559</c:v>
                </c:pt>
                <c:pt idx="1772">
                  <c:v>254.81117725372309</c:v>
                </c:pt>
                <c:pt idx="1773">
                  <c:v>254.96811389923101</c:v>
                </c:pt>
                <c:pt idx="1774">
                  <c:v>255.28200244903559</c:v>
                </c:pt>
                <c:pt idx="1775">
                  <c:v>254.06505298614499</c:v>
                </c:pt>
                <c:pt idx="1776">
                  <c:v>253.9124040603638</c:v>
                </c:pt>
                <c:pt idx="1777">
                  <c:v>255.85266590118411</c:v>
                </c:pt>
                <c:pt idx="1778">
                  <c:v>255.84102344512939</c:v>
                </c:pt>
                <c:pt idx="1779">
                  <c:v>254.77234363555911</c:v>
                </c:pt>
                <c:pt idx="1780">
                  <c:v>254.5275163650513</c:v>
                </c:pt>
                <c:pt idx="1781">
                  <c:v>254.69458484649661</c:v>
                </c:pt>
                <c:pt idx="1782">
                  <c:v>254.48703479766851</c:v>
                </c:pt>
                <c:pt idx="1783">
                  <c:v>254.59070301055911</c:v>
                </c:pt>
                <c:pt idx="1784">
                  <c:v>254.5492601394653</c:v>
                </c:pt>
                <c:pt idx="1785">
                  <c:v>255.25442981719971</c:v>
                </c:pt>
                <c:pt idx="1786">
                  <c:v>255.06238269805911</c:v>
                </c:pt>
                <c:pt idx="1787">
                  <c:v>255.13712024688721</c:v>
                </c:pt>
                <c:pt idx="1788">
                  <c:v>255.6238451004028</c:v>
                </c:pt>
                <c:pt idx="1789">
                  <c:v>255.89290332794189</c:v>
                </c:pt>
                <c:pt idx="1790">
                  <c:v>255.73032093048101</c:v>
                </c:pt>
                <c:pt idx="1791">
                  <c:v>255.5044603347778</c:v>
                </c:pt>
                <c:pt idx="1792">
                  <c:v>254.52626514434809</c:v>
                </c:pt>
                <c:pt idx="1793">
                  <c:v>254.3384447097778</c:v>
                </c:pt>
                <c:pt idx="1794">
                  <c:v>253.9897966384888</c:v>
                </c:pt>
                <c:pt idx="1795">
                  <c:v>253.80074024200439</c:v>
                </c:pt>
                <c:pt idx="1796">
                  <c:v>254.25301074981689</c:v>
                </c:pt>
                <c:pt idx="1797">
                  <c:v>253.99207019805911</c:v>
                </c:pt>
                <c:pt idx="1798">
                  <c:v>254.3272142410278</c:v>
                </c:pt>
                <c:pt idx="1799">
                  <c:v>253.40417957305911</c:v>
                </c:pt>
                <c:pt idx="1800">
                  <c:v>253.21510791778559</c:v>
                </c:pt>
                <c:pt idx="1801">
                  <c:v>253.60982227325439</c:v>
                </c:pt>
                <c:pt idx="1802">
                  <c:v>254.11702442169189</c:v>
                </c:pt>
                <c:pt idx="1803">
                  <c:v>253.75687122344971</c:v>
                </c:pt>
                <c:pt idx="1804">
                  <c:v>253.9753923416138</c:v>
                </c:pt>
                <c:pt idx="1805">
                  <c:v>254.6863298416138</c:v>
                </c:pt>
                <c:pt idx="1806">
                  <c:v>255.4607591629028</c:v>
                </c:pt>
                <c:pt idx="1807">
                  <c:v>254.98318958282471</c:v>
                </c:pt>
                <c:pt idx="1808">
                  <c:v>254.78236865997309</c:v>
                </c:pt>
                <c:pt idx="1809">
                  <c:v>254.91429615020749</c:v>
                </c:pt>
                <c:pt idx="1810">
                  <c:v>255.3224382400513</c:v>
                </c:pt>
                <c:pt idx="1811">
                  <c:v>255.0944108963013</c:v>
                </c:pt>
                <c:pt idx="1812">
                  <c:v>254.97873401641851</c:v>
                </c:pt>
                <c:pt idx="1813">
                  <c:v>256.22302722930908</c:v>
                </c:pt>
                <c:pt idx="1814">
                  <c:v>255.20723438262939</c:v>
                </c:pt>
                <c:pt idx="1815">
                  <c:v>254.9310808181763</c:v>
                </c:pt>
                <c:pt idx="1816">
                  <c:v>255.4885911941528</c:v>
                </c:pt>
                <c:pt idx="1817">
                  <c:v>254.6325120925903</c:v>
                </c:pt>
                <c:pt idx="1818">
                  <c:v>254.45088672637939</c:v>
                </c:pt>
                <c:pt idx="1819">
                  <c:v>254.85350513458249</c:v>
                </c:pt>
                <c:pt idx="1820">
                  <c:v>254.75314807891851</c:v>
                </c:pt>
                <c:pt idx="1821">
                  <c:v>254.8986101150513</c:v>
                </c:pt>
                <c:pt idx="1822">
                  <c:v>255.2195329666138</c:v>
                </c:pt>
                <c:pt idx="1823">
                  <c:v>254.10156726837161</c:v>
                </c:pt>
                <c:pt idx="1824">
                  <c:v>253.96031665801999</c:v>
                </c:pt>
                <c:pt idx="1825">
                  <c:v>254.67697620391851</c:v>
                </c:pt>
                <c:pt idx="1826">
                  <c:v>254.81558704376221</c:v>
                </c:pt>
                <c:pt idx="1827">
                  <c:v>255.1914720535278</c:v>
                </c:pt>
                <c:pt idx="1828">
                  <c:v>254.56857776641851</c:v>
                </c:pt>
                <c:pt idx="1829">
                  <c:v>255.1045427322388</c:v>
                </c:pt>
                <c:pt idx="1830">
                  <c:v>254.45470142364499</c:v>
                </c:pt>
                <c:pt idx="1831">
                  <c:v>253.77904224395749</c:v>
                </c:pt>
                <c:pt idx="1832">
                  <c:v>253.51523303985601</c:v>
                </c:pt>
                <c:pt idx="1833">
                  <c:v>253.09616565704351</c:v>
                </c:pt>
                <c:pt idx="1834">
                  <c:v>252.9201097488403</c:v>
                </c:pt>
                <c:pt idx="1835">
                  <c:v>253.7755784988403</c:v>
                </c:pt>
                <c:pt idx="1836">
                  <c:v>254.07347583770749</c:v>
                </c:pt>
                <c:pt idx="1837">
                  <c:v>253.05734729766851</c:v>
                </c:pt>
                <c:pt idx="1838">
                  <c:v>253.0533952713013</c:v>
                </c:pt>
                <c:pt idx="1839">
                  <c:v>253.90042591094971</c:v>
                </c:pt>
                <c:pt idx="1840">
                  <c:v>255.01538562774661</c:v>
                </c:pt>
                <c:pt idx="1841">
                  <c:v>254.29028797149661</c:v>
                </c:pt>
                <c:pt idx="1842">
                  <c:v>255.87498950958249</c:v>
                </c:pt>
                <c:pt idx="1843">
                  <c:v>257.01666736602778</c:v>
                </c:pt>
                <c:pt idx="1844">
                  <c:v>256.29163074493408</c:v>
                </c:pt>
                <c:pt idx="1845">
                  <c:v>256.13116931915278</c:v>
                </c:pt>
                <c:pt idx="1846">
                  <c:v>256.45779895782471</c:v>
                </c:pt>
                <c:pt idx="1847">
                  <c:v>256.47003650665278</c:v>
                </c:pt>
                <c:pt idx="1848">
                  <c:v>256.84250354766851</c:v>
                </c:pt>
                <c:pt idx="1849">
                  <c:v>257.77646350860601</c:v>
                </c:pt>
                <c:pt idx="1850">
                  <c:v>257.50064563751221</c:v>
                </c:pt>
                <c:pt idx="1851">
                  <c:v>257.12765979766851</c:v>
                </c:pt>
                <c:pt idx="1852">
                  <c:v>256.37353992462158</c:v>
                </c:pt>
                <c:pt idx="1853">
                  <c:v>255.92075061798101</c:v>
                </c:pt>
                <c:pt idx="1854">
                  <c:v>255.7897386550903</c:v>
                </c:pt>
                <c:pt idx="1855">
                  <c:v>255.6316576004028</c:v>
                </c:pt>
                <c:pt idx="1856">
                  <c:v>255.3888444900513</c:v>
                </c:pt>
                <c:pt idx="1857">
                  <c:v>255.75290393829351</c:v>
                </c:pt>
                <c:pt idx="1858">
                  <c:v>256.34720325469971</c:v>
                </c:pt>
                <c:pt idx="1859">
                  <c:v>256.13242053985601</c:v>
                </c:pt>
                <c:pt idx="1860">
                  <c:v>255.15709400176999</c:v>
                </c:pt>
                <c:pt idx="1861">
                  <c:v>255.44490528106689</c:v>
                </c:pt>
                <c:pt idx="1862">
                  <c:v>255.6025896072388</c:v>
                </c:pt>
                <c:pt idx="1863">
                  <c:v>255.83778858184809</c:v>
                </c:pt>
                <c:pt idx="1864">
                  <c:v>254.87459278106689</c:v>
                </c:pt>
                <c:pt idx="1865">
                  <c:v>255.06001758575439</c:v>
                </c:pt>
                <c:pt idx="1866">
                  <c:v>254.95583057403559</c:v>
                </c:pt>
                <c:pt idx="1867">
                  <c:v>255.5945482254028</c:v>
                </c:pt>
                <c:pt idx="1868">
                  <c:v>255.3124437332153</c:v>
                </c:pt>
                <c:pt idx="1869">
                  <c:v>255.3078050613403</c:v>
                </c:pt>
                <c:pt idx="1870">
                  <c:v>255.21907520294189</c:v>
                </c:pt>
                <c:pt idx="1871">
                  <c:v>255.92689990997309</c:v>
                </c:pt>
                <c:pt idx="1872">
                  <c:v>256.94635486602778</c:v>
                </c:pt>
                <c:pt idx="1873">
                  <c:v>257.02966785430908</c:v>
                </c:pt>
                <c:pt idx="1874">
                  <c:v>256.51654529571528</c:v>
                </c:pt>
                <c:pt idx="1875">
                  <c:v>257.18854236602778</c:v>
                </c:pt>
                <c:pt idx="1876">
                  <c:v>256.26177978515619</c:v>
                </c:pt>
                <c:pt idx="1877">
                  <c:v>255.5803880691528</c:v>
                </c:pt>
                <c:pt idx="1878">
                  <c:v>256.97128772735601</c:v>
                </c:pt>
                <c:pt idx="1879">
                  <c:v>258.68866443634028</c:v>
                </c:pt>
                <c:pt idx="1880">
                  <c:v>259.05725574493408</c:v>
                </c:pt>
                <c:pt idx="1881">
                  <c:v>259.00980091094971</c:v>
                </c:pt>
                <c:pt idx="1882">
                  <c:v>259.43988513946528</c:v>
                </c:pt>
                <c:pt idx="1883">
                  <c:v>258.97327136993408</c:v>
                </c:pt>
                <c:pt idx="1884">
                  <c:v>259.04926013946528</c:v>
                </c:pt>
                <c:pt idx="1885">
                  <c:v>259.34897327423101</c:v>
                </c:pt>
                <c:pt idx="1886">
                  <c:v>259.77689075469971</c:v>
                </c:pt>
                <c:pt idx="1887">
                  <c:v>260.41397571563721</c:v>
                </c:pt>
                <c:pt idx="1888">
                  <c:v>259.80176258087158</c:v>
                </c:pt>
                <c:pt idx="1889">
                  <c:v>259.76556873321528</c:v>
                </c:pt>
                <c:pt idx="1890">
                  <c:v>260.18628406524658</c:v>
                </c:pt>
                <c:pt idx="1891">
                  <c:v>258.93353748321528</c:v>
                </c:pt>
                <c:pt idx="1892">
                  <c:v>259.65784168243408</c:v>
                </c:pt>
                <c:pt idx="1893">
                  <c:v>259.10663318634028</c:v>
                </c:pt>
                <c:pt idx="1894">
                  <c:v>258.31445789337158</c:v>
                </c:pt>
                <c:pt idx="1895">
                  <c:v>257.48892688751221</c:v>
                </c:pt>
                <c:pt idx="1896">
                  <c:v>257.09439563751221</c:v>
                </c:pt>
                <c:pt idx="1897">
                  <c:v>257.28534412384028</c:v>
                </c:pt>
                <c:pt idx="1898">
                  <c:v>257.48419666290278</c:v>
                </c:pt>
                <c:pt idx="1899">
                  <c:v>257.43872547149658</c:v>
                </c:pt>
                <c:pt idx="1900">
                  <c:v>256.86432361602778</c:v>
                </c:pt>
                <c:pt idx="1901">
                  <c:v>256.30151844024658</c:v>
                </c:pt>
                <c:pt idx="1902">
                  <c:v>256.44131946563721</c:v>
                </c:pt>
                <c:pt idx="1903">
                  <c:v>255.88315296173101</c:v>
                </c:pt>
                <c:pt idx="1904">
                  <c:v>256.80563831329351</c:v>
                </c:pt>
                <c:pt idx="1905">
                  <c:v>256.40057849884028</c:v>
                </c:pt>
                <c:pt idx="1906">
                  <c:v>255.1498308181763</c:v>
                </c:pt>
                <c:pt idx="1907">
                  <c:v>254.73547840118411</c:v>
                </c:pt>
                <c:pt idx="1908">
                  <c:v>255.38255786895749</c:v>
                </c:pt>
                <c:pt idx="1909">
                  <c:v>254.9143571853638</c:v>
                </c:pt>
                <c:pt idx="1910">
                  <c:v>255.10336780548101</c:v>
                </c:pt>
                <c:pt idx="1911">
                  <c:v>253.6360368728638</c:v>
                </c:pt>
                <c:pt idx="1912">
                  <c:v>253.38487720489499</c:v>
                </c:pt>
                <c:pt idx="1913">
                  <c:v>252.00796985626221</c:v>
                </c:pt>
                <c:pt idx="1914">
                  <c:v>250.52064990997309</c:v>
                </c:pt>
                <c:pt idx="1915">
                  <c:v>250.7073259353638</c:v>
                </c:pt>
                <c:pt idx="1916">
                  <c:v>249.80432605743411</c:v>
                </c:pt>
                <c:pt idx="1917">
                  <c:v>250.13631153106689</c:v>
                </c:pt>
                <c:pt idx="1918">
                  <c:v>249.1621751785278</c:v>
                </c:pt>
                <c:pt idx="1919">
                  <c:v>249.71345996856689</c:v>
                </c:pt>
                <c:pt idx="1920">
                  <c:v>251.14297962188721</c:v>
                </c:pt>
                <c:pt idx="1921">
                  <c:v>250.04098987579351</c:v>
                </c:pt>
                <c:pt idx="1922">
                  <c:v>250.19557666778559</c:v>
                </c:pt>
                <c:pt idx="1923">
                  <c:v>250.79358386993411</c:v>
                </c:pt>
                <c:pt idx="1924">
                  <c:v>251.33565235137939</c:v>
                </c:pt>
                <c:pt idx="1925">
                  <c:v>251.17223072051999</c:v>
                </c:pt>
                <c:pt idx="1926">
                  <c:v>250.64392566680911</c:v>
                </c:pt>
                <c:pt idx="1927">
                  <c:v>250.22545337676999</c:v>
                </c:pt>
                <c:pt idx="1928">
                  <c:v>249.4451341629028</c:v>
                </c:pt>
                <c:pt idx="1929">
                  <c:v>249.2805681228638</c:v>
                </c:pt>
                <c:pt idx="1930">
                  <c:v>249.11569690704351</c:v>
                </c:pt>
                <c:pt idx="1931">
                  <c:v>249.52303028106689</c:v>
                </c:pt>
                <c:pt idx="1932">
                  <c:v>250.75427722930911</c:v>
                </c:pt>
                <c:pt idx="1933">
                  <c:v>250.4479265213013</c:v>
                </c:pt>
                <c:pt idx="1934">
                  <c:v>251.1419115066528</c:v>
                </c:pt>
                <c:pt idx="1935">
                  <c:v>250.41342639923101</c:v>
                </c:pt>
                <c:pt idx="1936">
                  <c:v>250.62447071075439</c:v>
                </c:pt>
                <c:pt idx="1937">
                  <c:v>251.4287614822388</c:v>
                </c:pt>
                <c:pt idx="1938">
                  <c:v>252.14963245391851</c:v>
                </c:pt>
                <c:pt idx="1939">
                  <c:v>251.59688282012939</c:v>
                </c:pt>
                <c:pt idx="1940">
                  <c:v>251.93692493438721</c:v>
                </c:pt>
                <c:pt idx="1941">
                  <c:v>251.9498796463013</c:v>
                </c:pt>
                <c:pt idx="1942">
                  <c:v>251.83201599121091</c:v>
                </c:pt>
                <c:pt idx="1943">
                  <c:v>251.44156360626221</c:v>
                </c:pt>
                <c:pt idx="1944">
                  <c:v>251.36555957794189</c:v>
                </c:pt>
                <c:pt idx="1945">
                  <c:v>250.59712696075439</c:v>
                </c:pt>
                <c:pt idx="1946">
                  <c:v>251.22452259063721</c:v>
                </c:pt>
                <c:pt idx="1947">
                  <c:v>250.80080127716059</c:v>
                </c:pt>
                <c:pt idx="1948">
                  <c:v>251.04318714141851</c:v>
                </c:pt>
                <c:pt idx="1949">
                  <c:v>251.0255632400513</c:v>
                </c:pt>
                <c:pt idx="1950">
                  <c:v>251.7932634353638</c:v>
                </c:pt>
                <c:pt idx="1951">
                  <c:v>251.8058519363403</c:v>
                </c:pt>
                <c:pt idx="1952">
                  <c:v>252.16273975372309</c:v>
                </c:pt>
                <c:pt idx="1953">
                  <c:v>251.42139148712161</c:v>
                </c:pt>
                <c:pt idx="1954">
                  <c:v>251.02940845489499</c:v>
                </c:pt>
                <c:pt idx="1955">
                  <c:v>248.6576433181763</c:v>
                </c:pt>
                <c:pt idx="1956">
                  <c:v>248.7919359207153</c:v>
                </c:pt>
                <c:pt idx="1957">
                  <c:v>248.33540821075439</c:v>
                </c:pt>
                <c:pt idx="1958">
                  <c:v>248.55112171173101</c:v>
                </c:pt>
                <c:pt idx="1959">
                  <c:v>249.2695817947388</c:v>
                </c:pt>
                <c:pt idx="1960">
                  <c:v>249.43808460235601</c:v>
                </c:pt>
                <c:pt idx="1961">
                  <c:v>249.37781238555911</c:v>
                </c:pt>
                <c:pt idx="1962">
                  <c:v>248.71059131622309</c:v>
                </c:pt>
                <c:pt idx="1963">
                  <c:v>249.5485124588013</c:v>
                </c:pt>
                <c:pt idx="1964">
                  <c:v>249.2068376541138</c:v>
                </c:pt>
                <c:pt idx="1965">
                  <c:v>249.26053333282471</c:v>
                </c:pt>
                <c:pt idx="1966">
                  <c:v>249.63649463653559</c:v>
                </c:pt>
                <c:pt idx="1967">
                  <c:v>249.35078907012939</c:v>
                </c:pt>
                <c:pt idx="1968">
                  <c:v>249.38631153106689</c:v>
                </c:pt>
                <c:pt idx="1969">
                  <c:v>250.14125537872309</c:v>
                </c:pt>
                <c:pt idx="1970">
                  <c:v>251.30762195587161</c:v>
                </c:pt>
                <c:pt idx="1971">
                  <c:v>251.59203052520749</c:v>
                </c:pt>
                <c:pt idx="1972">
                  <c:v>251.98534107208249</c:v>
                </c:pt>
                <c:pt idx="1973">
                  <c:v>252.56992053985601</c:v>
                </c:pt>
                <c:pt idx="1974">
                  <c:v>253.67752552032471</c:v>
                </c:pt>
                <c:pt idx="1975">
                  <c:v>253.72758483886719</c:v>
                </c:pt>
                <c:pt idx="1976">
                  <c:v>253.65422058105469</c:v>
                </c:pt>
                <c:pt idx="1977">
                  <c:v>253.93623352050781</c:v>
                </c:pt>
                <c:pt idx="1978">
                  <c:v>254.38913440704351</c:v>
                </c:pt>
                <c:pt idx="1979">
                  <c:v>255.16560840606689</c:v>
                </c:pt>
                <c:pt idx="1980">
                  <c:v>254.90755176544189</c:v>
                </c:pt>
                <c:pt idx="1981">
                  <c:v>255.98669910430911</c:v>
                </c:pt>
                <c:pt idx="1982">
                  <c:v>257.40836048126221</c:v>
                </c:pt>
                <c:pt idx="1983">
                  <c:v>256.45215320587158</c:v>
                </c:pt>
                <c:pt idx="1984">
                  <c:v>257.09125232696528</c:v>
                </c:pt>
                <c:pt idx="1985">
                  <c:v>255.77303028106689</c:v>
                </c:pt>
                <c:pt idx="1986">
                  <c:v>257.10492420196528</c:v>
                </c:pt>
                <c:pt idx="1987">
                  <c:v>256.71094226837158</c:v>
                </c:pt>
                <c:pt idx="1988">
                  <c:v>257.37457752227778</c:v>
                </c:pt>
                <c:pt idx="1989">
                  <c:v>257.16022205352778</c:v>
                </c:pt>
                <c:pt idx="1990">
                  <c:v>256.52817249298101</c:v>
                </c:pt>
                <c:pt idx="1991">
                  <c:v>257.12955188751221</c:v>
                </c:pt>
                <c:pt idx="1992">
                  <c:v>257.77048206329351</c:v>
                </c:pt>
                <c:pt idx="1993">
                  <c:v>258.83188343048101</c:v>
                </c:pt>
                <c:pt idx="1994">
                  <c:v>259.28464221954351</c:v>
                </c:pt>
                <c:pt idx="1995">
                  <c:v>258.66226673126221</c:v>
                </c:pt>
                <c:pt idx="1996">
                  <c:v>258.46793079376221</c:v>
                </c:pt>
                <c:pt idx="1997">
                  <c:v>257.96848011016851</c:v>
                </c:pt>
                <c:pt idx="1998">
                  <c:v>259.74149036407471</c:v>
                </c:pt>
                <c:pt idx="1999">
                  <c:v>258.18210315704351</c:v>
                </c:pt>
                <c:pt idx="2000">
                  <c:v>257.41751575469971</c:v>
                </c:pt>
                <c:pt idx="2001">
                  <c:v>257.68842029571528</c:v>
                </c:pt>
                <c:pt idx="2002">
                  <c:v>257.95425891876221</c:v>
                </c:pt>
                <c:pt idx="2003">
                  <c:v>257.91516590118408</c:v>
                </c:pt>
                <c:pt idx="2004">
                  <c:v>257.45974731445312</c:v>
                </c:pt>
                <c:pt idx="2005">
                  <c:v>256.57141590118408</c:v>
                </c:pt>
                <c:pt idx="2006">
                  <c:v>257.25677967071528</c:v>
                </c:pt>
                <c:pt idx="2007">
                  <c:v>256.66321277618408</c:v>
                </c:pt>
                <c:pt idx="2008">
                  <c:v>256.57684803009028</c:v>
                </c:pt>
                <c:pt idx="2009">
                  <c:v>255.75719165801999</c:v>
                </c:pt>
                <c:pt idx="2010">
                  <c:v>255.60025501251221</c:v>
                </c:pt>
                <c:pt idx="2011">
                  <c:v>254.97192859649661</c:v>
                </c:pt>
                <c:pt idx="2012">
                  <c:v>255.21008777618411</c:v>
                </c:pt>
                <c:pt idx="2013">
                  <c:v>254.79832935333249</c:v>
                </c:pt>
                <c:pt idx="2014">
                  <c:v>255.53665637969971</c:v>
                </c:pt>
                <c:pt idx="2015">
                  <c:v>254.7549486160278</c:v>
                </c:pt>
                <c:pt idx="2016">
                  <c:v>255.28786182403559</c:v>
                </c:pt>
                <c:pt idx="2017">
                  <c:v>254.5479021072388</c:v>
                </c:pt>
                <c:pt idx="2018">
                  <c:v>254.69237232208249</c:v>
                </c:pt>
                <c:pt idx="2019">
                  <c:v>255.07809925079351</c:v>
                </c:pt>
                <c:pt idx="2020">
                  <c:v>254.8056077957153</c:v>
                </c:pt>
                <c:pt idx="2021">
                  <c:v>256.14261341094971</c:v>
                </c:pt>
                <c:pt idx="2022">
                  <c:v>256.19058704376221</c:v>
                </c:pt>
                <c:pt idx="2023">
                  <c:v>254.96553516387939</c:v>
                </c:pt>
                <c:pt idx="2024">
                  <c:v>256.00623035430908</c:v>
                </c:pt>
                <c:pt idx="2025">
                  <c:v>254.72989368438721</c:v>
                </c:pt>
                <c:pt idx="2026">
                  <c:v>254.9124193191528</c:v>
                </c:pt>
                <c:pt idx="2027">
                  <c:v>255.2324724197388</c:v>
                </c:pt>
                <c:pt idx="2028">
                  <c:v>255.0157976150513</c:v>
                </c:pt>
                <c:pt idx="2029">
                  <c:v>254.95288562774661</c:v>
                </c:pt>
                <c:pt idx="2030">
                  <c:v>255.81783008575439</c:v>
                </c:pt>
                <c:pt idx="2031">
                  <c:v>255.63110828399661</c:v>
                </c:pt>
                <c:pt idx="2032">
                  <c:v>254.5465745925903</c:v>
                </c:pt>
                <c:pt idx="2033">
                  <c:v>254.97945117950439</c:v>
                </c:pt>
                <c:pt idx="2034">
                  <c:v>255.41516590118411</c:v>
                </c:pt>
                <c:pt idx="2035">
                  <c:v>254.58847522735601</c:v>
                </c:pt>
                <c:pt idx="2036">
                  <c:v>254.68224048614499</c:v>
                </c:pt>
                <c:pt idx="2037">
                  <c:v>254.26041126251221</c:v>
                </c:pt>
                <c:pt idx="2038">
                  <c:v>254.02515125274661</c:v>
                </c:pt>
                <c:pt idx="2039">
                  <c:v>253.34445667266851</c:v>
                </c:pt>
                <c:pt idx="2040">
                  <c:v>253.1890306472778</c:v>
                </c:pt>
                <c:pt idx="2041">
                  <c:v>252.95175647735601</c:v>
                </c:pt>
                <c:pt idx="2042">
                  <c:v>253.7925462722778</c:v>
                </c:pt>
                <c:pt idx="2043">
                  <c:v>253.92270374298101</c:v>
                </c:pt>
                <c:pt idx="2044">
                  <c:v>255.00180530548101</c:v>
                </c:pt>
                <c:pt idx="2045">
                  <c:v>254.28590869903559</c:v>
                </c:pt>
                <c:pt idx="2046">
                  <c:v>254.95876026153559</c:v>
                </c:pt>
                <c:pt idx="2047">
                  <c:v>255.73105335235601</c:v>
                </c:pt>
                <c:pt idx="2048">
                  <c:v>255.08850574493411</c:v>
                </c:pt>
                <c:pt idx="2049">
                  <c:v>254.65298938751221</c:v>
                </c:pt>
                <c:pt idx="2050">
                  <c:v>255.41275501251221</c:v>
                </c:pt>
                <c:pt idx="2051">
                  <c:v>254.35066699981689</c:v>
                </c:pt>
                <c:pt idx="2052">
                  <c:v>254.60007190704351</c:v>
                </c:pt>
                <c:pt idx="2053">
                  <c:v>254.80116748809809</c:v>
                </c:pt>
                <c:pt idx="2054">
                  <c:v>254.79898548126221</c:v>
                </c:pt>
                <c:pt idx="2055">
                  <c:v>255.14038562774661</c:v>
                </c:pt>
                <c:pt idx="2056">
                  <c:v>254.75331592559809</c:v>
                </c:pt>
                <c:pt idx="2057">
                  <c:v>254.9855394363403</c:v>
                </c:pt>
                <c:pt idx="2058">
                  <c:v>255.32437610626221</c:v>
                </c:pt>
                <c:pt idx="2059">
                  <c:v>255.40858936309809</c:v>
                </c:pt>
                <c:pt idx="2060">
                  <c:v>255.75365161895749</c:v>
                </c:pt>
                <c:pt idx="2061">
                  <c:v>256.51624011993408</c:v>
                </c:pt>
                <c:pt idx="2062">
                  <c:v>256.17166614532471</c:v>
                </c:pt>
                <c:pt idx="2063">
                  <c:v>255.77493762969971</c:v>
                </c:pt>
                <c:pt idx="2064">
                  <c:v>256.96326160430908</c:v>
                </c:pt>
                <c:pt idx="2065">
                  <c:v>257.50134754180908</c:v>
                </c:pt>
                <c:pt idx="2066">
                  <c:v>257.99487781524658</c:v>
                </c:pt>
                <c:pt idx="2067">
                  <c:v>258.65457630157471</c:v>
                </c:pt>
                <c:pt idx="2068">
                  <c:v>258.18875598907471</c:v>
                </c:pt>
                <c:pt idx="2069">
                  <c:v>257.87991809844971</c:v>
                </c:pt>
                <c:pt idx="2070">
                  <c:v>257.69437122344971</c:v>
                </c:pt>
                <c:pt idx="2071">
                  <c:v>257.49081897735601</c:v>
                </c:pt>
                <c:pt idx="2072">
                  <c:v>258.64389514923101</c:v>
                </c:pt>
                <c:pt idx="2073">
                  <c:v>259.22284412384028</c:v>
                </c:pt>
                <c:pt idx="2074">
                  <c:v>259.79572010040278</c:v>
                </c:pt>
                <c:pt idx="2075">
                  <c:v>259.82782459259028</c:v>
                </c:pt>
                <c:pt idx="2076">
                  <c:v>260.27020740509028</c:v>
                </c:pt>
                <c:pt idx="2077">
                  <c:v>260.08112049102778</c:v>
                </c:pt>
                <c:pt idx="2078">
                  <c:v>260.14117908477778</c:v>
                </c:pt>
                <c:pt idx="2079">
                  <c:v>260.24246692657471</c:v>
                </c:pt>
                <c:pt idx="2080">
                  <c:v>260.93231678009028</c:v>
                </c:pt>
                <c:pt idx="2081">
                  <c:v>261.31757068634028</c:v>
                </c:pt>
                <c:pt idx="2082">
                  <c:v>261.17050647735601</c:v>
                </c:pt>
                <c:pt idx="2083">
                  <c:v>262.61206531524658</c:v>
                </c:pt>
                <c:pt idx="2084">
                  <c:v>263.06448841094971</c:v>
                </c:pt>
                <c:pt idx="2085">
                  <c:v>262.29138660430908</c:v>
                </c:pt>
                <c:pt idx="2086">
                  <c:v>261.94608020782471</c:v>
                </c:pt>
                <c:pt idx="2087">
                  <c:v>262.05643177032471</c:v>
                </c:pt>
                <c:pt idx="2088">
                  <c:v>261.31097888946528</c:v>
                </c:pt>
                <c:pt idx="2089">
                  <c:v>261.48322010040278</c:v>
                </c:pt>
                <c:pt idx="2090">
                  <c:v>262.28906726837158</c:v>
                </c:pt>
                <c:pt idx="2091">
                  <c:v>261.71591663360601</c:v>
                </c:pt>
                <c:pt idx="2092">
                  <c:v>262.84848499298101</c:v>
                </c:pt>
                <c:pt idx="2093">
                  <c:v>262.73791980743408</c:v>
                </c:pt>
                <c:pt idx="2094">
                  <c:v>263.00986194610601</c:v>
                </c:pt>
                <c:pt idx="2095">
                  <c:v>262.23294544219971</c:v>
                </c:pt>
                <c:pt idx="2096">
                  <c:v>262.00088977813721</c:v>
                </c:pt>
                <c:pt idx="2097">
                  <c:v>261.31259632110601</c:v>
                </c:pt>
                <c:pt idx="2098">
                  <c:v>261.88800525665278</c:v>
                </c:pt>
                <c:pt idx="2099">
                  <c:v>262.40427112579351</c:v>
                </c:pt>
                <c:pt idx="2100">
                  <c:v>261.27624988555908</c:v>
                </c:pt>
                <c:pt idx="2101">
                  <c:v>261.73190784454351</c:v>
                </c:pt>
                <c:pt idx="2102">
                  <c:v>262.25101184844971</c:v>
                </c:pt>
                <c:pt idx="2103">
                  <c:v>262.51254749298101</c:v>
                </c:pt>
                <c:pt idx="2104">
                  <c:v>263.16904163360601</c:v>
                </c:pt>
                <c:pt idx="2105">
                  <c:v>262.34039783477778</c:v>
                </c:pt>
                <c:pt idx="2106">
                  <c:v>262.18918323516851</c:v>
                </c:pt>
                <c:pt idx="2107">
                  <c:v>261.68179798126221</c:v>
                </c:pt>
                <c:pt idx="2108">
                  <c:v>261.38419055938721</c:v>
                </c:pt>
                <c:pt idx="2109">
                  <c:v>261.29373645782471</c:v>
                </c:pt>
                <c:pt idx="2110">
                  <c:v>261.67114734649658</c:v>
                </c:pt>
                <c:pt idx="2111">
                  <c:v>262.52612781524658</c:v>
                </c:pt>
                <c:pt idx="2112">
                  <c:v>262.38654041290278</c:v>
                </c:pt>
                <c:pt idx="2113">
                  <c:v>261.99908924102778</c:v>
                </c:pt>
                <c:pt idx="2114">
                  <c:v>262.48007678985601</c:v>
                </c:pt>
                <c:pt idx="2115">
                  <c:v>262.13583850860601</c:v>
                </c:pt>
                <c:pt idx="2116">
                  <c:v>262.01135730743408</c:v>
                </c:pt>
                <c:pt idx="2117">
                  <c:v>261.91852283477778</c:v>
                </c:pt>
                <c:pt idx="2118">
                  <c:v>262.58691883087158</c:v>
                </c:pt>
                <c:pt idx="2119">
                  <c:v>262.97684192657471</c:v>
                </c:pt>
                <c:pt idx="2120">
                  <c:v>262.78882312774658</c:v>
                </c:pt>
                <c:pt idx="2121">
                  <c:v>262.52173328399658</c:v>
                </c:pt>
                <c:pt idx="2122">
                  <c:v>261.80777454376221</c:v>
                </c:pt>
                <c:pt idx="2123">
                  <c:v>262.19238758087158</c:v>
                </c:pt>
                <c:pt idx="2124">
                  <c:v>261.21573352813721</c:v>
                </c:pt>
                <c:pt idx="2125">
                  <c:v>261.16632556915278</c:v>
                </c:pt>
                <c:pt idx="2126">
                  <c:v>262.08362293243408</c:v>
                </c:pt>
                <c:pt idx="2127">
                  <c:v>262.25064563751221</c:v>
                </c:pt>
                <c:pt idx="2128">
                  <c:v>262.76984119415278</c:v>
                </c:pt>
                <c:pt idx="2129">
                  <c:v>263.37048816680908</c:v>
                </c:pt>
                <c:pt idx="2130">
                  <c:v>263.17731189727778</c:v>
                </c:pt>
                <c:pt idx="2131">
                  <c:v>262.97888660430908</c:v>
                </c:pt>
                <c:pt idx="2132">
                  <c:v>262.97757434844971</c:v>
                </c:pt>
                <c:pt idx="2133">
                  <c:v>262.99261951446528</c:v>
                </c:pt>
                <c:pt idx="2134">
                  <c:v>262.92343616485601</c:v>
                </c:pt>
                <c:pt idx="2135">
                  <c:v>263.08786487579351</c:v>
                </c:pt>
                <c:pt idx="2136">
                  <c:v>262.39105701446528</c:v>
                </c:pt>
                <c:pt idx="2137">
                  <c:v>262.94351673126221</c:v>
                </c:pt>
                <c:pt idx="2138">
                  <c:v>263.59827136993408</c:v>
                </c:pt>
                <c:pt idx="2139">
                  <c:v>263.30676746368408</c:v>
                </c:pt>
                <c:pt idx="2140">
                  <c:v>262.30334949493408</c:v>
                </c:pt>
                <c:pt idx="2141">
                  <c:v>262.21466541290278</c:v>
                </c:pt>
                <c:pt idx="2142">
                  <c:v>262.34442615509028</c:v>
                </c:pt>
                <c:pt idx="2143">
                  <c:v>262.59894275665278</c:v>
                </c:pt>
                <c:pt idx="2144">
                  <c:v>263.99182605743408</c:v>
                </c:pt>
                <c:pt idx="2145">
                  <c:v>265.70905017852778</c:v>
                </c:pt>
                <c:pt idx="2146">
                  <c:v>264.78702259063721</c:v>
                </c:pt>
                <c:pt idx="2147">
                  <c:v>264.96686267852778</c:v>
                </c:pt>
                <c:pt idx="2148">
                  <c:v>265.67697620391851</c:v>
                </c:pt>
                <c:pt idx="2149">
                  <c:v>265.28949451446528</c:v>
                </c:pt>
                <c:pt idx="2150">
                  <c:v>264.81076526641851</c:v>
                </c:pt>
                <c:pt idx="2151">
                  <c:v>264.96570301055908</c:v>
                </c:pt>
                <c:pt idx="2152">
                  <c:v>265.72818470001221</c:v>
                </c:pt>
                <c:pt idx="2153">
                  <c:v>265.94522571563721</c:v>
                </c:pt>
                <c:pt idx="2154">
                  <c:v>267.62408924102778</c:v>
                </c:pt>
                <c:pt idx="2155">
                  <c:v>266.61169910430908</c:v>
                </c:pt>
                <c:pt idx="2156">
                  <c:v>266.56223011016851</c:v>
                </c:pt>
                <c:pt idx="2157">
                  <c:v>266.74161243438721</c:v>
                </c:pt>
                <c:pt idx="2158">
                  <c:v>267.38193225860601</c:v>
                </c:pt>
                <c:pt idx="2159">
                  <c:v>266.95316028594971</c:v>
                </c:pt>
                <c:pt idx="2160">
                  <c:v>266.85583972930908</c:v>
                </c:pt>
                <c:pt idx="2161">
                  <c:v>267.06650257110601</c:v>
                </c:pt>
                <c:pt idx="2162">
                  <c:v>266.23077869415278</c:v>
                </c:pt>
                <c:pt idx="2163">
                  <c:v>266.19858264923101</c:v>
                </c:pt>
                <c:pt idx="2164">
                  <c:v>266.80301380157471</c:v>
                </c:pt>
                <c:pt idx="2165">
                  <c:v>268.03238391876221</c:v>
                </c:pt>
                <c:pt idx="2166">
                  <c:v>267.38266468048101</c:v>
                </c:pt>
                <c:pt idx="2167">
                  <c:v>267.37183094024658</c:v>
                </c:pt>
                <c:pt idx="2168">
                  <c:v>266.65405750274658</c:v>
                </c:pt>
                <c:pt idx="2169">
                  <c:v>267.00946521759028</c:v>
                </c:pt>
                <c:pt idx="2170">
                  <c:v>267.26987171173101</c:v>
                </c:pt>
                <c:pt idx="2171">
                  <c:v>267.10483264923101</c:v>
                </c:pt>
                <c:pt idx="2172">
                  <c:v>266.67773914337158</c:v>
                </c:pt>
                <c:pt idx="2173">
                  <c:v>266.35184192657471</c:v>
                </c:pt>
                <c:pt idx="2174">
                  <c:v>266.66760730743408</c:v>
                </c:pt>
                <c:pt idx="2175">
                  <c:v>267.06525135040278</c:v>
                </c:pt>
                <c:pt idx="2176">
                  <c:v>266.69092273712158</c:v>
                </c:pt>
                <c:pt idx="2177">
                  <c:v>266.52621936798101</c:v>
                </c:pt>
                <c:pt idx="2178">
                  <c:v>266.03613758087158</c:v>
                </c:pt>
                <c:pt idx="2179">
                  <c:v>265.43015003204351</c:v>
                </c:pt>
                <c:pt idx="2180">
                  <c:v>265.44998645782471</c:v>
                </c:pt>
                <c:pt idx="2181">
                  <c:v>265.08347034454351</c:v>
                </c:pt>
                <c:pt idx="2182">
                  <c:v>264.11459827423101</c:v>
                </c:pt>
                <c:pt idx="2183">
                  <c:v>264.84369373321528</c:v>
                </c:pt>
                <c:pt idx="2184">
                  <c:v>265.20825672149658</c:v>
                </c:pt>
                <c:pt idx="2185">
                  <c:v>265.19095325469971</c:v>
                </c:pt>
                <c:pt idx="2186">
                  <c:v>265.25525379180908</c:v>
                </c:pt>
                <c:pt idx="2187">
                  <c:v>265.83740711212158</c:v>
                </c:pt>
                <c:pt idx="2188">
                  <c:v>266.19754505157471</c:v>
                </c:pt>
                <c:pt idx="2189">
                  <c:v>265.97903919219971</c:v>
                </c:pt>
                <c:pt idx="2190">
                  <c:v>266.80475330352778</c:v>
                </c:pt>
                <c:pt idx="2191">
                  <c:v>266.16467761993408</c:v>
                </c:pt>
                <c:pt idx="2192">
                  <c:v>265.50565052032471</c:v>
                </c:pt>
                <c:pt idx="2193">
                  <c:v>265.04172229766851</c:v>
                </c:pt>
                <c:pt idx="2194">
                  <c:v>265.50510120391851</c:v>
                </c:pt>
                <c:pt idx="2195">
                  <c:v>266.24615955352778</c:v>
                </c:pt>
                <c:pt idx="2196">
                  <c:v>266.45148181915278</c:v>
                </c:pt>
                <c:pt idx="2197">
                  <c:v>266.49820423126221</c:v>
                </c:pt>
                <c:pt idx="2198">
                  <c:v>266.86432361602778</c:v>
                </c:pt>
                <c:pt idx="2199">
                  <c:v>267.80411243438721</c:v>
                </c:pt>
                <c:pt idx="2200">
                  <c:v>267.52624988555908</c:v>
                </c:pt>
                <c:pt idx="2201">
                  <c:v>267.16904163360601</c:v>
                </c:pt>
                <c:pt idx="2202">
                  <c:v>266.98270130157471</c:v>
                </c:pt>
                <c:pt idx="2203">
                  <c:v>267.83051013946528</c:v>
                </c:pt>
                <c:pt idx="2204">
                  <c:v>268.19058704376221</c:v>
                </c:pt>
                <c:pt idx="2205">
                  <c:v>267.81903553009028</c:v>
                </c:pt>
                <c:pt idx="2206">
                  <c:v>268.59860706329351</c:v>
                </c:pt>
                <c:pt idx="2207">
                  <c:v>268.80502796173101</c:v>
                </c:pt>
                <c:pt idx="2208">
                  <c:v>268.36197376251221</c:v>
                </c:pt>
                <c:pt idx="2209">
                  <c:v>268.21094226837158</c:v>
                </c:pt>
                <c:pt idx="2210">
                  <c:v>268.05331897735601</c:v>
                </c:pt>
                <c:pt idx="2211">
                  <c:v>267.73938465118408</c:v>
                </c:pt>
                <c:pt idx="2212">
                  <c:v>269.28125476837158</c:v>
                </c:pt>
                <c:pt idx="2213">
                  <c:v>268.95349597930908</c:v>
                </c:pt>
                <c:pt idx="2214">
                  <c:v>269.87872791290278</c:v>
                </c:pt>
                <c:pt idx="2215">
                  <c:v>269.64960193634028</c:v>
                </c:pt>
                <c:pt idx="2216">
                  <c:v>269.31177234649658</c:v>
                </c:pt>
                <c:pt idx="2217">
                  <c:v>269.41544055938721</c:v>
                </c:pt>
                <c:pt idx="2218">
                  <c:v>269.69247913360601</c:v>
                </c:pt>
                <c:pt idx="2219">
                  <c:v>270.44543933868408</c:v>
                </c:pt>
                <c:pt idx="2220">
                  <c:v>271.35460376739502</c:v>
                </c:pt>
                <c:pt idx="2221">
                  <c:v>271.26048755645752</c:v>
                </c:pt>
                <c:pt idx="2222">
                  <c:v>271.16273975372309</c:v>
                </c:pt>
                <c:pt idx="2223">
                  <c:v>271.13927173614502</c:v>
                </c:pt>
                <c:pt idx="2224">
                  <c:v>271.50142383575439</c:v>
                </c:pt>
                <c:pt idx="2225">
                  <c:v>271.01389026641851</c:v>
                </c:pt>
                <c:pt idx="2226">
                  <c:v>270.61020374298101</c:v>
                </c:pt>
                <c:pt idx="2227">
                  <c:v>271.37779712677002</c:v>
                </c:pt>
                <c:pt idx="2228">
                  <c:v>271.34673023223883</c:v>
                </c:pt>
                <c:pt idx="2229">
                  <c:v>271.17665576934809</c:v>
                </c:pt>
                <c:pt idx="2230">
                  <c:v>271.04605579376221</c:v>
                </c:pt>
                <c:pt idx="2231">
                  <c:v>270.85724353790278</c:v>
                </c:pt>
                <c:pt idx="2232">
                  <c:v>271.78679370880133</c:v>
                </c:pt>
                <c:pt idx="2233">
                  <c:v>272.06486988067633</c:v>
                </c:pt>
                <c:pt idx="2234">
                  <c:v>272.08266162872309</c:v>
                </c:pt>
                <c:pt idx="2235">
                  <c:v>272.38832569122309</c:v>
                </c:pt>
                <c:pt idx="2236">
                  <c:v>272.38234424591059</c:v>
                </c:pt>
                <c:pt idx="2237">
                  <c:v>272.00087451934809</c:v>
                </c:pt>
                <c:pt idx="2238">
                  <c:v>272.25639820098883</c:v>
                </c:pt>
                <c:pt idx="2239">
                  <c:v>272.66322803497309</c:v>
                </c:pt>
                <c:pt idx="2240">
                  <c:v>273.69768238067633</c:v>
                </c:pt>
                <c:pt idx="2241">
                  <c:v>274.56126880645752</c:v>
                </c:pt>
                <c:pt idx="2242">
                  <c:v>275.73073291778559</c:v>
                </c:pt>
                <c:pt idx="2243">
                  <c:v>276.59834766387939</c:v>
                </c:pt>
                <c:pt idx="2244">
                  <c:v>276.79024219512939</c:v>
                </c:pt>
                <c:pt idx="2245">
                  <c:v>277.12926197052002</c:v>
                </c:pt>
                <c:pt idx="2246">
                  <c:v>277.36296558380133</c:v>
                </c:pt>
                <c:pt idx="2247">
                  <c:v>277.42812061309809</c:v>
                </c:pt>
                <c:pt idx="2248">
                  <c:v>277.52699756622309</c:v>
                </c:pt>
                <c:pt idx="2249">
                  <c:v>277.74870777130133</c:v>
                </c:pt>
                <c:pt idx="2250">
                  <c:v>278.09453296661383</c:v>
                </c:pt>
                <c:pt idx="2251">
                  <c:v>277.11479663848883</c:v>
                </c:pt>
                <c:pt idx="2252">
                  <c:v>275.52080249786383</c:v>
                </c:pt>
                <c:pt idx="2253">
                  <c:v>275.67503833770752</c:v>
                </c:pt>
                <c:pt idx="2254">
                  <c:v>275.46788501739502</c:v>
                </c:pt>
                <c:pt idx="2255">
                  <c:v>276.11311817169189</c:v>
                </c:pt>
                <c:pt idx="2256">
                  <c:v>276.51604175567633</c:v>
                </c:pt>
                <c:pt idx="2257">
                  <c:v>277.29030323028559</c:v>
                </c:pt>
                <c:pt idx="2258">
                  <c:v>277.34560108184809</c:v>
                </c:pt>
                <c:pt idx="2259">
                  <c:v>277.17107105255133</c:v>
                </c:pt>
                <c:pt idx="2260">
                  <c:v>277.48595142364502</c:v>
                </c:pt>
                <c:pt idx="2261">
                  <c:v>277.76680469512939</c:v>
                </c:pt>
                <c:pt idx="2262">
                  <c:v>278.33888721466059</c:v>
                </c:pt>
                <c:pt idx="2263">
                  <c:v>278.48579883575439</c:v>
                </c:pt>
                <c:pt idx="2264">
                  <c:v>278.74330615997309</c:v>
                </c:pt>
                <c:pt idx="2265">
                  <c:v>279.07735157012939</c:v>
                </c:pt>
                <c:pt idx="2266">
                  <c:v>278.64775562286383</c:v>
                </c:pt>
                <c:pt idx="2267">
                  <c:v>278.59398365020752</c:v>
                </c:pt>
                <c:pt idx="2268">
                  <c:v>280.00545215606689</c:v>
                </c:pt>
                <c:pt idx="2269">
                  <c:v>279.04814624786383</c:v>
                </c:pt>
                <c:pt idx="2270">
                  <c:v>279.49687671661383</c:v>
                </c:pt>
                <c:pt idx="2271">
                  <c:v>280.18938159942633</c:v>
                </c:pt>
                <c:pt idx="2272">
                  <c:v>279.13823413848883</c:v>
                </c:pt>
                <c:pt idx="2273">
                  <c:v>279.63017749786383</c:v>
                </c:pt>
                <c:pt idx="2274">
                  <c:v>279.25261402130133</c:v>
                </c:pt>
                <c:pt idx="2275">
                  <c:v>279.23112964630133</c:v>
                </c:pt>
                <c:pt idx="2276">
                  <c:v>279.37502002716059</c:v>
                </c:pt>
                <c:pt idx="2277">
                  <c:v>279.09245777130133</c:v>
                </c:pt>
                <c:pt idx="2278">
                  <c:v>278.07332324981689</c:v>
                </c:pt>
                <c:pt idx="2279">
                  <c:v>277.75786304473883</c:v>
                </c:pt>
                <c:pt idx="2280">
                  <c:v>277.88249683380133</c:v>
                </c:pt>
                <c:pt idx="2281">
                  <c:v>277.81917285919189</c:v>
                </c:pt>
                <c:pt idx="2282">
                  <c:v>277.52037525177002</c:v>
                </c:pt>
                <c:pt idx="2283">
                  <c:v>277.44371509552002</c:v>
                </c:pt>
                <c:pt idx="2284">
                  <c:v>277.70161914825439</c:v>
                </c:pt>
                <c:pt idx="2285">
                  <c:v>277.07085132598883</c:v>
                </c:pt>
                <c:pt idx="2286">
                  <c:v>276.16746997833252</c:v>
                </c:pt>
                <c:pt idx="2287">
                  <c:v>275.61674976348883</c:v>
                </c:pt>
                <c:pt idx="2288">
                  <c:v>275.89870166778559</c:v>
                </c:pt>
                <c:pt idx="2289">
                  <c:v>275.86934375762939</c:v>
                </c:pt>
                <c:pt idx="2290">
                  <c:v>275.98628711700439</c:v>
                </c:pt>
                <c:pt idx="2291">
                  <c:v>275.83025074005133</c:v>
                </c:pt>
                <c:pt idx="2292">
                  <c:v>276.19667530059809</c:v>
                </c:pt>
                <c:pt idx="2293">
                  <c:v>275.07548999786383</c:v>
                </c:pt>
                <c:pt idx="2294">
                  <c:v>275.70418262481689</c:v>
                </c:pt>
                <c:pt idx="2295">
                  <c:v>277.71599292755133</c:v>
                </c:pt>
                <c:pt idx="2296">
                  <c:v>277.07405567169189</c:v>
                </c:pt>
                <c:pt idx="2297">
                  <c:v>276.95222949981689</c:v>
                </c:pt>
                <c:pt idx="2298">
                  <c:v>279.06383228302002</c:v>
                </c:pt>
                <c:pt idx="2299">
                  <c:v>278.45598316192633</c:v>
                </c:pt>
                <c:pt idx="2300">
                  <c:v>279.04765796661383</c:v>
                </c:pt>
                <c:pt idx="2301">
                  <c:v>278.91713428497309</c:v>
                </c:pt>
                <c:pt idx="2302">
                  <c:v>279.81950855255133</c:v>
                </c:pt>
                <c:pt idx="2303">
                  <c:v>280.21043872833252</c:v>
                </c:pt>
                <c:pt idx="2304">
                  <c:v>279.42964649200439</c:v>
                </c:pt>
                <c:pt idx="2305">
                  <c:v>279.78389453887939</c:v>
                </c:pt>
                <c:pt idx="2306">
                  <c:v>280.49724292755133</c:v>
                </c:pt>
                <c:pt idx="2307">
                  <c:v>279.75853443145752</c:v>
                </c:pt>
                <c:pt idx="2308">
                  <c:v>279.96754932403559</c:v>
                </c:pt>
                <c:pt idx="2309">
                  <c:v>279.46446704864502</c:v>
                </c:pt>
                <c:pt idx="2310">
                  <c:v>279.68617725372309</c:v>
                </c:pt>
                <c:pt idx="2311">
                  <c:v>281.19505786895752</c:v>
                </c:pt>
                <c:pt idx="2312">
                  <c:v>281.08852100372309</c:v>
                </c:pt>
                <c:pt idx="2313">
                  <c:v>281.67021656036383</c:v>
                </c:pt>
                <c:pt idx="2314">
                  <c:v>282.63002490997309</c:v>
                </c:pt>
                <c:pt idx="2315">
                  <c:v>282.97392749786383</c:v>
                </c:pt>
                <c:pt idx="2316">
                  <c:v>283.08092212677002</c:v>
                </c:pt>
                <c:pt idx="2317">
                  <c:v>282.76076221466059</c:v>
                </c:pt>
                <c:pt idx="2318">
                  <c:v>283.73061084747309</c:v>
                </c:pt>
                <c:pt idx="2319">
                  <c:v>284.96599292755133</c:v>
                </c:pt>
                <c:pt idx="2320">
                  <c:v>285.02953052520752</c:v>
                </c:pt>
                <c:pt idx="2321">
                  <c:v>284.02376270294189</c:v>
                </c:pt>
                <c:pt idx="2322">
                  <c:v>284.12990283966059</c:v>
                </c:pt>
                <c:pt idx="2323">
                  <c:v>284.34972095489502</c:v>
                </c:pt>
                <c:pt idx="2324">
                  <c:v>283.84190845489502</c:v>
                </c:pt>
                <c:pt idx="2325">
                  <c:v>283.41023731231689</c:v>
                </c:pt>
                <c:pt idx="2326">
                  <c:v>283.80864429473883</c:v>
                </c:pt>
                <c:pt idx="2327">
                  <c:v>284.01036548614502</c:v>
                </c:pt>
                <c:pt idx="2328">
                  <c:v>283.82460498809809</c:v>
                </c:pt>
                <c:pt idx="2329">
                  <c:v>284.56508350372309</c:v>
                </c:pt>
                <c:pt idx="2330">
                  <c:v>286.02580738067633</c:v>
                </c:pt>
                <c:pt idx="2331">
                  <c:v>286.20665454864502</c:v>
                </c:pt>
                <c:pt idx="2332">
                  <c:v>286.51695728302002</c:v>
                </c:pt>
                <c:pt idx="2333">
                  <c:v>286.57182788848883</c:v>
                </c:pt>
                <c:pt idx="2334">
                  <c:v>286.54536914825439</c:v>
                </c:pt>
                <c:pt idx="2335">
                  <c:v>286.62053394317633</c:v>
                </c:pt>
                <c:pt idx="2336">
                  <c:v>286.51897144317633</c:v>
                </c:pt>
                <c:pt idx="2337">
                  <c:v>286.66075611114502</c:v>
                </c:pt>
                <c:pt idx="2338">
                  <c:v>287.68443775177002</c:v>
                </c:pt>
                <c:pt idx="2339">
                  <c:v>289.55132007598883</c:v>
                </c:pt>
                <c:pt idx="2340">
                  <c:v>289.29823780059809</c:v>
                </c:pt>
                <c:pt idx="2341">
                  <c:v>289.27403736114502</c:v>
                </c:pt>
                <c:pt idx="2342">
                  <c:v>289.11034107208252</c:v>
                </c:pt>
                <c:pt idx="2343">
                  <c:v>288.94377613067633</c:v>
                </c:pt>
                <c:pt idx="2344">
                  <c:v>288.80568408966059</c:v>
                </c:pt>
                <c:pt idx="2345">
                  <c:v>288.88951587677002</c:v>
                </c:pt>
                <c:pt idx="2346">
                  <c:v>289.07664966583252</c:v>
                </c:pt>
                <c:pt idx="2347">
                  <c:v>288.73479175567633</c:v>
                </c:pt>
                <c:pt idx="2348">
                  <c:v>289.04243946075439</c:v>
                </c:pt>
                <c:pt idx="2349">
                  <c:v>289.66850757598883</c:v>
                </c:pt>
                <c:pt idx="2350">
                  <c:v>290.73698902130133</c:v>
                </c:pt>
                <c:pt idx="2351">
                  <c:v>291.17427539825439</c:v>
                </c:pt>
                <c:pt idx="2352">
                  <c:v>290.57646656036383</c:v>
                </c:pt>
                <c:pt idx="2353">
                  <c:v>291.38393115997309</c:v>
                </c:pt>
                <c:pt idx="2354">
                  <c:v>291.23299121856689</c:v>
                </c:pt>
                <c:pt idx="2355">
                  <c:v>290.59679126739502</c:v>
                </c:pt>
                <c:pt idx="2356">
                  <c:v>291.08842945098883</c:v>
                </c:pt>
                <c:pt idx="2357">
                  <c:v>290.70052051544189</c:v>
                </c:pt>
                <c:pt idx="2358">
                  <c:v>291.95421314239502</c:v>
                </c:pt>
                <c:pt idx="2359">
                  <c:v>292.40559864044189</c:v>
                </c:pt>
                <c:pt idx="2360">
                  <c:v>292.42677783966059</c:v>
                </c:pt>
                <c:pt idx="2361">
                  <c:v>292.28963184356689</c:v>
                </c:pt>
                <c:pt idx="2362">
                  <c:v>292.56175708770752</c:v>
                </c:pt>
                <c:pt idx="2363">
                  <c:v>292.24226856231689</c:v>
                </c:pt>
                <c:pt idx="2364">
                  <c:v>291.89778614044189</c:v>
                </c:pt>
                <c:pt idx="2365">
                  <c:v>292.56746387481689</c:v>
                </c:pt>
                <c:pt idx="2366">
                  <c:v>291.81337451934809</c:v>
                </c:pt>
                <c:pt idx="2367">
                  <c:v>292.07384204864502</c:v>
                </c:pt>
                <c:pt idx="2368">
                  <c:v>292.15932178497309</c:v>
                </c:pt>
                <c:pt idx="2369">
                  <c:v>293.43315601348883</c:v>
                </c:pt>
                <c:pt idx="2370">
                  <c:v>294.98991870880133</c:v>
                </c:pt>
                <c:pt idx="2371">
                  <c:v>294.90410327911383</c:v>
                </c:pt>
                <c:pt idx="2372">
                  <c:v>295.17928028106689</c:v>
                </c:pt>
                <c:pt idx="2373">
                  <c:v>294.61629199981689</c:v>
                </c:pt>
                <c:pt idx="2374">
                  <c:v>294.66878223419189</c:v>
                </c:pt>
                <c:pt idx="2375">
                  <c:v>294.53600025177002</c:v>
                </c:pt>
                <c:pt idx="2376">
                  <c:v>294.79304981231689</c:v>
                </c:pt>
                <c:pt idx="2377">
                  <c:v>295.21819019317633</c:v>
                </c:pt>
                <c:pt idx="2378">
                  <c:v>295.51616382598883</c:v>
                </c:pt>
                <c:pt idx="2379">
                  <c:v>295.54362964630133</c:v>
                </c:pt>
                <c:pt idx="2380">
                  <c:v>296.05470752716059</c:v>
                </c:pt>
                <c:pt idx="2381">
                  <c:v>296.33449268341059</c:v>
                </c:pt>
                <c:pt idx="2382">
                  <c:v>297.73958301544189</c:v>
                </c:pt>
                <c:pt idx="2383">
                  <c:v>298.40355396270752</c:v>
                </c:pt>
                <c:pt idx="2384">
                  <c:v>297.66844654083252</c:v>
                </c:pt>
                <c:pt idx="2385">
                  <c:v>297.72520923614502</c:v>
                </c:pt>
                <c:pt idx="2386">
                  <c:v>298.54799365997309</c:v>
                </c:pt>
                <c:pt idx="2387">
                  <c:v>297.66728687286383</c:v>
                </c:pt>
                <c:pt idx="2388">
                  <c:v>296.29799365997309</c:v>
                </c:pt>
                <c:pt idx="2389">
                  <c:v>296.37486743927002</c:v>
                </c:pt>
                <c:pt idx="2390">
                  <c:v>297.08870410919189</c:v>
                </c:pt>
                <c:pt idx="2391">
                  <c:v>296.85951709747309</c:v>
                </c:pt>
                <c:pt idx="2392">
                  <c:v>298.78697681427002</c:v>
                </c:pt>
                <c:pt idx="2393">
                  <c:v>299.22667407989502</c:v>
                </c:pt>
                <c:pt idx="2394">
                  <c:v>298.88737964630133</c:v>
                </c:pt>
                <c:pt idx="2395">
                  <c:v>298.86647510528559</c:v>
                </c:pt>
                <c:pt idx="2396">
                  <c:v>298.59273242950439</c:v>
                </c:pt>
                <c:pt idx="2397">
                  <c:v>298.16850757598883</c:v>
                </c:pt>
                <c:pt idx="2398">
                  <c:v>297.54951953887939</c:v>
                </c:pt>
                <c:pt idx="2399">
                  <c:v>298.52635669708252</c:v>
                </c:pt>
                <c:pt idx="2400">
                  <c:v>298.64296436309809</c:v>
                </c:pt>
                <c:pt idx="2401">
                  <c:v>298.63591480255133</c:v>
                </c:pt>
                <c:pt idx="2402">
                  <c:v>298.42232227325439</c:v>
                </c:pt>
                <c:pt idx="2403">
                  <c:v>298.64516162872309</c:v>
                </c:pt>
                <c:pt idx="2404">
                  <c:v>299.18144702911383</c:v>
                </c:pt>
                <c:pt idx="2405">
                  <c:v>298.73866748809809</c:v>
                </c:pt>
                <c:pt idx="2406">
                  <c:v>298.82201099395752</c:v>
                </c:pt>
                <c:pt idx="2407">
                  <c:v>299.41695117950439</c:v>
                </c:pt>
                <c:pt idx="2408">
                  <c:v>299.59679126739502</c:v>
                </c:pt>
                <c:pt idx="2409">
                  <c:v>299.41743946075439</c:v>
                </c:pt>
                <c:pt idx="2410">
                  <c:v>300.39922046661383</c:v>
                </c:pt>
                <c:pt idx="2411">
                  <c:v>301.45134449005133</c:v>
                </c:pt>
                <c:pt idx="2412">
                  <c:v>301.10503101348883</c:v>
                </c:pt>
                <c:pt idx="2413">
                  <c:v>302.89619922637939</c:v>
                </c:pt>
                <c:pt idx="2414">
                  <c:v>305.03175830841059</c:v>
                </c:pt>
                <c:pt idx="2415">
                  <c:v>304.67769336700439</c:v>
                </c:pt>
                <c:pt idx="2416">
                  <c:v>304.41661548614502</c:v>
                </c:pt>
                <c:pt idx="2417">
                  <c:v>305.00166797637939</c:v>
                </c:pt>
                <c:pt idx="2418">
                  <c:v>304.74528980255133</c:v>
                </c:pt>
                <c:pt idx="2419">
                  <c:v>306.11366748809809</c:v>
                </c:pt>
                <c:pt idx="2420">
                  <c:v>306.15993213653559</c:v>
                </c:pt>
                <c:pt idx="2421">
                  <c:v>305.80083179473883</c:v>
                </c:pt>
                <c:pt idx="2422">
                  <c:v>306.55653858184809</c:v>
                </c:pt>
                <c:pt idx="2423">
                  <c:v>306.79533863067633</c:v>
                </c:pt>
                <c:pt idx="2424">
                  <c:v>307.60030078887939</c:v>
                </c:pt>
                <c:pt idx="2425">
                  <c:v>307.52922534942633</c:v>
                </c:pt>
                <c:pt idx="2426">
                  <c:v>307.37642383575439</c:v>
                </c:pt>
                <c:pt idx="2427">
                  <c:v>307.61922168731689</c:v>
                </c:pt>
                <c:pt idx="2428">
                  <c:v>307.34688282012939</c:v>
                </c:pt>
                <c:pt idx="2429">
                  <c:v>306.62111377716059</c:v>
                </c:pt>
                <c:pt idx="2430">
                  <c:v>306.54192066192633</c:v>
                </c:pt>
                <c:pt idx="2431">
                  <c:v>305.44844532012939</c:v>
                </c:pt>
                <c:pt idx="2432">
                  <c:v>305.94676685333252</c:v>
                </c:pt>
                <c:pt idx="2433">
                  <c:v>305.86439990997309</c:v>
                </c:pt>
                <c:pt idx="2434">
                  <c:v>305.64980030059809</c:v>
                </c:pt>
                <c:pt idx="2435">
                  <c:v>305.47118091583252</c:v>
                </c:pt>
                <c:pt idx="2436">
                  <c:v>306.02809619903559</c:v>
                </c:pt>
                <c:pt idx="2437">
                  <c:v>306.66615772247309</c:v>
                </c:pt>
                <c:pt idx="2438">
                  <c:v>307.30009937286383</c:v>
                </c:pt>
                <c:pt idx="2439">
                  <c:v>307.04994678497309</c:v>
                </c:pt>
                <c:pt idx="2440">
                  <c:v>306.82368946075439</c:v>
                </c:pt>
                <c:pt idx="2441">
                  <c:v>308.04970264434809</c:v>
                </c:pt>
                <c:pt idx="2442">
                  <c:v>307.49138355255133</c:v>
                </c:pt>
                <c:pt idx="2443">
                  <c:v>307.44911670684809</c:v>
                </c:pt>
                <c:pt idx="2444">
                  <c:v>307.28294849395752</c:v>
                </c:pt>
                <c:pt idx="2445">
                  <c:v>307.64009571075439</c:v>
                </c:pt>
                <c:pt idx="2446">
                  <c:v>309.29198169708252</c:v>
                </c:pt>
                <c:pt idx="2447">
                  <c:v>308.97288990020752</c:v>
                </c:pt>
                <c:pt idx="2448">
                  <c:v>308.82265186309809</c:v>
                </c:pt>
                <c:pt idx="2449">
                  <c:v>308.22935962677002</c:v>
                </c:pt>
                <c:pt idx="2450">
                  <c:v>307.17204761505133</c:v>
                </c:pt>
                <c:pt idx="2451">
                  <c:v>307.04353809356689</c:v>
                </c:pt>
                <c:pt idx="2452">
                  <c:v>306.75908374786383</c:v>
                </c:pt>
                <c:pt idx="2453">
                  <c:v>307.62523365020752</c:v>
                </c:pt>
                <c:pt idx="2454">
                  <c:v>307.63951587677002</c:v>
                </c:pt>
                <c:pt idx="2455">
                  <c:v>307.36491870880133</c:v>
                </c:pt>
                <c:pt idx="2456">
                  <c:v>306.63734912872309</c:v>
                </c:pt>
                <c:pt idx="2457">
                  <c:v>306.60060596466059</c:v>
                </c:pt>
                <c:pt idx="2458">
                  <c:v>307.46944141387939</c:v>
                </c:pt>
                <c:pt idx="2459">
                  <c:v>307.50078296661383</c:v>
                </c:pt>
                <c:pt idx="2460">
                  <c:v>306.89256763458252</c:v>
                </c:pt>
                <c:pt idx="2461">
                  <c:v>306.18086719512939</c:v>
                </c:pt>
                <c:pt idx="2462">
                  <c:v>304.83162403106689</c:v>
                </c:pt>
                <c:pt idx="2463">
                  <c:v>305.15849781036383</c:v>
                </c:pt>
                <c:pt idx="2464">
                  <c:v>304.17693042755133</c:v>
                </c:pt>
                <c:pt idx="2465">
                  <c:v>304.97096729278559</c:v>
                </c:pt>
                <c:pt idx="2466">
                  <c:v>305.60069751739502</c:v>
                </c:pt>
                <c:pt idx="2467">
                  <c:v>306.60716724395752</c:v>
                </c:pt>
                <c:pt idx="2468">
                  <c:v>306.20506763458252</c:v>
                </c:pt>
                <c:pt idx="2469">
                  <c:v>305.95518970489502</c:v>
                </c:pt>
                <c:pt idx="2470">
                  <c:v>305.90257740020752</c:v>
                </c:pt>
                <c:pt idx="2471">
                  <c:v>305.78044605255133</c:v>
                </c:pt>
                <c:pt idx="2472">
                  <c:v>306.54829883575439</c:v>
                </c:pt>
                <c:pt idx="2473">
                  <c:v>306.33653736114502</c:v>
                </c:pt>
                <c:pt idx="2474">
                  <c:v>305.96016407012939</c:v>
                </c:pt>
                <c:pt idx="2475">
                  <c:v>305.95958423614502</c:v>
                </c:pt>
                <c:pt idx="2476">
                  <c:v>306.91649341583252</c:v>
                </c:pt>
                <c:pt idx="2477">
                  <c:v>307.20247364044189</c:v>
                </c:pt>
                <c:pt idx="2478">
                  <c:v>306.98808765411383</c:v>
                </c:pt>
                <c:pt idx="2479">
                  <c:v>307.22444629669189</c:v>
                </c:pt>
                <c:pt idx="2480">
                  <c:v>305.90355396270752</c:v>
                </c:pt>
                <c:pt idx="2481">
                  <c:v>307.37117481231689</c:v>
                </c:pt>
                <c:pt idx="2482">
                  <c:v>307.32500171661383</c:v>
                </c:pt>
                <c:pt idx="2483">
                  <c:v>307.17583179473883</c:v>
                </c:pt>
                <c:pt idx="2484">
                  <c:v>306.52599048614502</c:v>
                </c:pt>
                <c:pt idx="2485">
                  <c:v>306.56737232208252</c:v>
                </c:pt>
                <c:pt idx="2486">
                  <c:v>307.41627979278559</c:v>
                </c:pt>
                <c:pt idx="2487">
                  <c:v>307.84312915802002</c:v>
                </c:pt>
                <c:pt idx="2488">
                  <c:v>308.91768360137939</c:v>
                </c:pt>
                <c:pt idx="2489">
                  <c:v>309.40422534942633</c:v>
                </c:pt>
                <c:pt idx="2490">
                  <c:v>309.51311206817633</c:v>
                </c:pt>
                <c:pt idx="2491">
                  <c:v>309.75282764434809</c:v>
                </c:pt>
                <c:pt idx="2492">
                  <c:v>310.44337940216059</c:v>
                </c:pt>
                <c:pt idx="2493">
                  <c:v>310.70830249786383</c:v>
                </c:pt>
                <c:pt idx="2494">
                  <c:v>310.89003467559809</c:v>
                </c:pt>
                <c:pt idx="2495">
                  <c:v>311.35835742950439</c:v>
                </c:pt>
                <c:pt idx="2496">
                  <c:v>311.45689868927002</c:v>
                </c:pt>
                <c:pt idx="2497">
                  <c:v>310.85844898223883</c:v>
                </c:pt>
                <c:pt idx="2498">
                  <c:v>311.54936695098883</c:v>
                </c:pt>
                <c:pt idx="2499">
                  <c:v>310.87535572052002</c:v>
                </c:pt>
                <c:pt idx="2500">
                  <c:v>310.21495532989502</c:v>
                </c:pt>
                <c:pt idx="2501">
                  <c:v>310.09264087677002</c:v>
                </c:pt>
                <c:pt idx="2502">
                  <c:v>310.02251148223883</c:v>
                </c:pt>
                <c:pt idx="2503">
                  <c:v>309.92540454864502</c:v>
                </c:pt>
                <c:pt idx="2504">
                  <c:v>310.19917774200439</c:v>
                </c:pt>
                <c:pt idx="2505">
                  <c:v>309.19679737091059</c:v>
                </c:pt>
                <c:pt idx="2506">
                  <c:v>309.39140796661383</c:v>
                </c:pt>
                <c:pt idx="2507">
                  <c:v>309.08290576934809</c:v>
                </c:pt>
                <c:pt idx="2508">
                  <c:v>308.31139087677002</c:v>
                </c:pt>
                <c:pt idx="2509">
                  <c:v>308.62502002716059</c:v>
                </c:pt>
                <c:pt idx="2510">
                  <c:v>309.23839282989502</c:v>
                </c:pt>
                <c:pt idx="2511">
                  <c:v>309.22774219512939</c:v>
                </c:pt>
                <c:pt idx="2512">
                  <c:v>309.73677539825439</c:v>
                </c:pt>
                <c:pt idx="2513">
                  <c:v>310.19408130645752</c:v>
                </c:pt>
                <c:pt idx="2514">
                  <c:v>310.33501148223883</c:v>
                </c:pt>
                <c:pt idx="2515">
                  <c:v>310.08498096466059</c:v>
                </c:pt>
                <c:pt idx="2516">
                  <c:v>310.44835376739502</c:v>
                </c:pt>
                <c:pt idx="2517">
                  <c:v>310.89455127716059</c:v>
                </c:pt>
                <c:pt idx="2518">
                  <c:v>310.56151294708252</c:v>
                </c:pt>
                <c:pt idx="2519">
                  <c:v>309.51469898223883</c:v>
                </c:pt>
                <c:pt idx="2520">
                  <c:v>308.50096607208252</c:v>
                </c:pt>
                <c:pt idx="2521">
                  <c:v>307.49818897247309</c:v>
                </c:pt>
                <c:pt idx="2522">
                  <c:v>307.49492359161383</c:v>
                </c:pt>
                <c:pt idx="2523">
                  <c:v>307.28166675567633</c:v>
                </c:pt>
                <c:pt idx="2524">
                  <c:v>306.36021900177002</c:v>
                </c:pt>
                <c:pt idx="2525">
                  <c:v>307.20195484161383</c:v>
                </c:pt>
                <c:pt idx="2526">
                  <c:v>308.24754810333252</c:v>
                </c:pt>
                <c:pt idx="2527">
                  <c:v>309.15517139434809</c:v>
                </c:pt>
                <c:pt idx="2528">
                  <c:v>309.12871265411383</c:v>
                </c:pt>
                <c:pt idx="2529">
                  <c:v>309.36873340606689</c:v>
                </c:pt>
                <c:pt idx="2530">
                  <c:v>309.88335132598883</c:v>
                </c:pt>
                <c:pt idx="2531">
                  <c:v>310.00896167755133</c:v>
                </c:pt>
                <c:pt idx="2532">
                  <c:v>309.19273853302002</c:v>
                </c:pt>
                <c:pt idx="2533">
                  <c:v>308.53804492950439</c:v>
                </c:pt>
                <c:pt idx="2534">
                  <c:v>307.98982715606689</c:v>
                </c:pt>
                <c:pt idx="2535">
                  <c:v>308.70998096466059</c:v>
                </c:pt>
                <c:pt idx="2536">
                  <c:v>308.07750415802002</c:v>
                </c:pt>
                <c:pt idx="2537">
                  <c:v>307.63853931427002</c:v>
                </c:pt>
                <c:pt idx="2538">
                  <c:v>308.50853443145752</c:v>
                </c:pt>
                <c:pt idx="2539">
                  <c:v>308.46495532989502</c:v>
                </c:pt>
                <c:pt idx="2540">
                  <c:v>308.50420093536383</c:v>
                </c:pt>
                <c:pt idx="2541">
                  <c:v>309.22169971466059</c:v>
                </c:pt>
                <c:pt idx="2542">
                  <c:v>307.81944751739502</c:v>
                </c:pt>
                <c:pt idx="2543">
                  <c:v>307.68718433380133</c:v>
                </c:pt>
                <c:pt idx="2544">
                  <c:v>307.02708911895752</c:v>
                </c:pt>
                <c:pt idx="2545">
                  <c:v>306.79338550567633</c:v>
                </c:pt>
                <c:pt idx="2546">
                  <c:v>307.10963916778559</c:v>
                </c:pt>
                <c:pt idx="2547">
                  <c:v>305.86162281036383</c:v>
                </c:pt>
                <c:pt idx="2548">
                  <c:v>306.29591846466059</c:v>
                </c:pt>
                <c:pt idx="2549">
                  <c:v>305.44545459747309</c:v>
                </c:pt>
                <c:pt idx="2550">
                  <c:v>305.75804615020752</c:v>
                </c:pt>
                <c:pt idx="2551">
                  <c:v>305.86171436309809</c:v>
                </c:pt>
                <c:pt idx="2552">
                  <c:v>306.74675464630133</c:v>
                </c:pt>
                <c:pt idx="2553">
                  <c:v>306.82832813262939</c:v>
                </c:pt>
                <c:pt idx="2554">
                  <c:v>307.44270801544189</c:v>
                </c:pt>
                <c:pt idx="2555">
                  <c:v>307.24651050567633</c:v>
                </c:pt>
                <c:pt idx="2556">
                  <c:v>305.27458667755133</c:v>
                </c:pt>
                <c:pt idx="2557">
                  <c:v>305.28423023223883</c:v>
                </c:pt>
                <c:pt idx="2558">
                  <c:v>305.97902393341059</c:v>
                </c:pt>
                <c:pt idx="2559">
                  <c:v>307.43901538848883</c:v>
                </c:pt>
                <c:pt idx="2560">
                  <c:v>307.30705738067633</c:v>
                </c:pt>
                <c:pt idx="2561">
                  <c:v>307.56999683380133</c:v>
                </c:pt>
                <c:pt idx="2562">
                  <c:v>306.71535205841059</c:v>
                </c:pt>
                <c:pt idx="2563">
                  <c:v>306.53648853302002</c:v>
                </c:pt>
                <c:pt idx="2564">
                  <c:v>306.90236377716059</c:v>
                </c:pt>
                <c:pt idx="2565">
                  <c:v>308.28838062286383</c:v>
                </c:pt>
                <c:pt idx="2566">
                  <c:v>307.66209888458252</c:v>
                </c:pt>
                <c:pt idx="2567">
                  <c:v>307.81883716583252</c:v>
                </c:pt>
                <c:pt idx="2568">
                  <c:v>308.38560962677002</c:v>
                </c:pt>
                <c:pt idx="2569">
                  <c:v>307.62743091583252</c:v>
                </c:pt>
                <c:pt idx="2570">
                  <c:v>308.01540088653559</c:v>
                </c:pt>
                <c:pt idx="2571">
                  <c:v>307.82310962677002</c:v>
                </c:pt>
                <c:pt idx="2572">
                  <c:v>308.40474414825439</c:v>
                </c:pt>
                <c:pt idx="2573">
                  <c:v>308.63631153106689</c:v>
                </c:pt>
                <c:pt idx="2574">
                  <c:v>308.93517017364502</c:v>
                </c:pt>
                <c:pt idx="2575">
                  <c:v>309.93886280059809</c:v>
                </c:pt>
                <c:pt idx="2576">
                  <c:v>309.76909351348883</c:v>
                </c:pt>
                <c:pt idx="2577">
                  <c:v>309.70174121856689</c:v>
                </c:pt>
                <c:pt idx="2578">
                  <c:v>309.47649097442633</c:v>
                </c:pt>
                <c:pt idx="2579">
                  <c:v>309.26100635528559</c:v>
                </c:pt>
                <c:pt idx="2580">
                  <c:v>309.05089282989502</c:v>
                </c:pt>
                <c:pt idx="2581">
                  <c:v>308.75279712677002</c:v>
                </c:pt>
                <c:pt idx="2582">
                  <c:v>309.28127002716059</c:v>
                </c:pt>
                <c:pt idx="2583">
                  <c:v>307.94435596466059</c:v>
                </c:pt>
                <c:pt idx="2584">
                  <c:v>308.44908618927002</c:v>
                </c:pt>
                <c:pt idx="2585">
                  <c:v>308.01491260528559</c:v>
                </c:pt>
                <c:pt idx="2586">
                  <c:v>307.07573413848883</c:v>
                </c:pt>
                <c:pt idx="2587">
                  <c:v>307.88188648223883</c:v>
                </c:pt>
                <c:pt idx="2588">
                  <c:v>309.98326587677002</c:v>
                </c:pt>
                <c:pt idx="2589">
                  <c:v>310.10313892364502</c:v>
                </c:pt>
                <c:pt idx="2590">
                  <c:v>310.03844165802002</c:v>
                </c:pt>
                <c:pt idx="2591">
                  <c:v>309.65303516387939</c:v>
                </c:pt>
                <c:pt idx="2592">
                  <c:v>310.14662647247309</c:v>
                </c:pt>
                <c:pt idx="2593">
                  <c:v>309.86549854278559</c:v>
                </c:pt>
                <c:pt idx="2594">
                  <c:v>311.05061817169189</c:v>
                </c:pt>
                <c:pt idx="2595">
                  <c:v>311.71730518341059</c:v>
                </c:pt>
                <c:pt idx="2596">
                  <c:v>312.34795093536383</c:v>
                </c:pt>
                <c:pt idx="2597">
                  <c:v>311.46098804473883</c:v>
                </c:pt>
                <c:pt idx="2598">
                  <c:v>311.90038013458252</c:v>
                </c:pt>
                <c:pt idx="2599">
                  <c:v>311.50777149200439</c:v>
                </c:pt>
                <c:pt idx="2600">
                  <c:v>310.98326587677002</c:v>
                </c:pt>
                <c:pt idx="2601">
                  <c:v>310.86497974395752</c:v>
                </c:pt>
                <c:pt idx="2602">
                  <c:v>311.38695240020752</c:v>
                </c:pt>
                <c:pt idx="2603">
                  <c:v>311.36098194122309</c:v>
                </c:pt>
                <c:pt idx="2604">
                  <c:v>311.23817920684809</c:v>
                </c:pt>
                <c:pt idx="2605">
                  <c:v>310.86848926544189</c:v>
                </c:pt>
                <c:pt idx="2606">
                  <c:v>311.77626514434809</c:v>
                </c:pt>
                <c:pt idx="2607">
                  <c:v>312.04890918731689</c:v>
                </c:pt>
                <c:pt idx="2608">
                  <c:v>312.29396533966059</c:v>
                </c:pt>
                <c:pt idx="2609">
                  <c:v>313.31151294708252</c:v>
                </c:pt>
                <c:pt idx="2610">
                  <c:v>313.84721851348883</c:v>
                </c:pt>
                <c:pt idx="2611">
                  <c:v>315.10405445098883</c:v>
                </c:pt>
                <c:pt idx="2612">
                  <c:v>315.43278980255133</c:v>
                </c:pt>
                <c:pt idx="2613">
                  <c:v>315.02922534942633</c:v>
                </c:pt>
                <c:pt idx="2614">
                  <c:v>315.13863086700439</c:v>
                </c:pt>
                <c:pt idx="2615">
                  <c:v>315.36879444122309</c:v>
                </c:pt>
                <c:pt idx="2616">
                  <c:v>316.27220630645752</c:v>
                </c:pt>
                <c:pt idx="2617">
                  <c:v>316.06880664825439</c:v>
                </c:pt>
                <c:pt idx="2618">
                  <c:v>316.11815357208252</c:v>
                </c:pt>
                <c:pt idx="2619">
                  <c:v>316.13518238067633</c:v>
                </c:pt>
                <c:pt idx="2620">
                  <c:v>316.07448291778559</c:v>
                </c:pt>
                <c:pt idx="2621">
                  <c:v>316.41603565216059</c:v>
                </c:pt>
                <c:pt idx="2622">
                  <c:v>316.54219532012939</c:v>
                </c:pt>
                <c:pt idx="2623">
                  <c:v>316.06679248809809</c:v>
                </c:pt>
                <c:pt idx="2624">
                  <c:v>314.63463306427002</c:v>
                </c:pt>
                <c:pt idx="2625">
                  <c:v>315.84431934356689</c:v>
                </c:pt>
                <c:pt idx="2626">
                  <c:v>317.15630054473883</c:v>
                </c:pt>
                <c:pt idx="2627">
                  <c:v>315.46889209747309</c:v>
                </c:pt>
                <c:pt idx="2628">
                  <c:v>315.66002368927002</c:v>
                </c:pt>
                <c:pt idx="2629">
                  <c:v>316.18062305450439</c:v>
                </c:pt>
                <c:pt idx="2630">
                  <c:v>316.25084400177002</c:v>
                </c:pt>
                <c:pt idx="2631">
                  <c:v>316.42845630645752</c:v>
                </c:pt>
                <c:pt idx="2632">
                  <c:v>317.03542041778559</c:v>
                </c:pt>
                <c:pt idx="2633">
                  <c:v>316.13380908966059</c:v>
                </c:pt>
                <c:pt idx="2634">
                  <c:v>315.58162403106689</c:v>
                </c:pt>
                <c:pt idx="2635">
                  <c:v>316.73860645294189</c:v>
                </c:pt>
                <c:pt idx="2636">
                  <c:v>316.99263477325439</c:v>
                </c:pt>
                <c:pt idx="2637">
                  <c:v>318.05266284942633</c:v>
                </c:pt>
                <c:pt idx="2638">
                  <c:v>318.03892993927002</c:v>
                </c:pt>
                <c:pt idx="2639">
                  <c:v>317.69466114044189</c:v>
                </c:pt>
                <c:pt idx="2640">
                  <c:v>317.92836475372309</c:v>
                </c:pt>
                <c:pt idx="2641">
                  <c:v>317.45418262481689</c:v>
                </c:pt>
                <c:pt idx="2642">
                  <c:v>316.68840503692633</c:v>
                </c:pt>
                <c:pt idx="2643">
                  <c:v>316.67570972442633</c:v>
                </c:pt>
                <c:pt idx="2644">
                  <c:v>316.54060840606689</c:v>
                </c:pt>
                <c:pt idx="2645">
                  <c:v>316.05186939239502</c:v>
                </c:pt>
                <c:pt idx="2646">
                  <c:v>315.75523853302002</c:v>
                </c:pt>
                <c:pt idx="2647">
                  <c:v>317.16823291778559</c:v>
                </c:pt>
                <c:pt idx="2648">
                  <c:v>316.11415576934809</c:v>
                </c:pt>
                <c:pt idx="2649">
                  <c:v>316.17061328887939</c:v>
                </c:pt>
                <c:pt idx="2650">
                  <c:v>316.91292285919189</c:v>
                </c:pt>
                <c:pt idx="2651">
                  <c:v>317.80229663848883</c:v>
                </c:pt>
                <c:pt idx="2652">
                  <c:v>316.90501880645752</c:v>
                </c:pt>
                <c:pt idx="2653">
                  <c:v>316.55836963653559</c:v>
                </c:pt>
                <c:pt idx="2654">
                  <c:v>316.05922412872309</c:v>
                </c:pt>
                <c:pt idx="2655">
                  <c:v>315.89400196075439</c:v>
                </c:pt>
                <c:pt idx="2656">
                  <c:v>317.94826221466059</c:v>
                </c:pt>
                <c:pt idx="2657">
                  <c:v>319.05135059356689</c:v>
                </c:pt>
                <c:pt idx="2658">
                  <c:v>317.81456470489502</c:v>
                </c:pt>
                <c:pt idx="2659">
                  <c:v>319.36250782012939</c:v>
                </c:pt>
                <c:pt idx="2660">
                  <c:v>320.22652149200439</c:v>
                </c:pt>
                <c:pt idx="2661">
                  <c:v>320.14430713653559</c:v>
                </c:pt>
                <c:pt idx="2662">
                  <c:v>320.92940235137939</c:v>
                </c:pt>
                <c:pt idx="2663">
                  <c:v>322.33983325958252</c:v>
                </c:pt>
                <c:pt idx="2664">
                  <c:v>321.79539966583252</c:v>
                </c:pt>
                <c:pt idx="2665">
                  <c:v>321.71098804473883</c:v>
                </c:pt>
                <c:pt idx="2666">
                  <c:v>320.45790576934809</c:v>
                </c:pt>
                <c:pt idx="2667">
                  <c:v>320.14210987091059</c:v>
                </c:pt>
                <c:pt idx="2668">
                  <c:v>319.27306079864502</c:v>
                </c:pt>
                <c:pt idx="2669">
                  <c:v>319.02406787872309</c:v>
                </c:pt>
                <c:pt idx="2670">
                  <c:v>319.55934619903559</c:v>
                </c:pt>
                <c:pt idx="2671">
                  <c:v>320.91243457794189</c:v>
                </c:pt>
                <c:pt idx="2672">
                  <c:v>320.71284961700439</c:v>
                </c:pt>
                <c:pt idx="2673">
                  <c:v>320.93611621856689</c:v>
                </c:pt>
                <c:pt idx="2674">
                  <c:v>321.09657764434809</c:v>
                </c:pt>
                <c:pt idx="2675">
                  <c:v>320.83086109161383</c:v>
                </c:pt>
                <c:pt idx="2676">
                  <c:v>321.94301319122309</c:v>
                </c:pt>
                <c:pt idx="2677">
                  <c:v>322.58769702911383</c:v>
                </c:pt>
                <c:pt idx="2678">
                  <c:v>322.81099414825439</c:v>
                </c:pt>
                <c:pt idx="2679">
                  <c:v>323.45427417755133</c:v>
                </c:pt>
                <c:pt idx="2680">
                  <c:v>322.32341480255133</c:v>
                </c:pt>
                <c:pt idx="2681">
                  <c:v>322.55125904083252</c:v>
                </c:pt>
                <c:pt idx="2682">
                  <c:v>322.41078662872309</c:v>
                </c:pt>
                <c:pt idx="2683">
                  <c:v>322.49156665802002</c:v>
                </c:pt>
                <c:pt idx="2684">
                  <c:v>322.30449390411383</c:v>
                </c:pt>
                <c:pt idx="2685">
                  <c:v>322.51143360137939</c:v>
                </c:pt>
                <c:pt idx="2686">
                  <c:v>320.39772510528559</c:v>
                </c:pt>
                <c:pt idx="2687">
                  <c:v>319.89656543731689</c:v>
                </c:pt>
                <c:pt idx="2688">
                  <c:v>321.87248706817633</c:v>
                </c:pt>
                <c:pt idx="2689">
                  <c:v>322.73592090606689</c:v>
                </c:pt>
                <c:pt idx="2690">
                  <c:v>323.06245899200439</c:v>
                </c:pt>
                <c:pt idx="2691">
                  <c:v>322.35017871856689</c:v>
                </c:pt>
                <c:pt idx="2692">
                  <c:v>322.77049732208252</c:v>
                </c:pt>
                <c:pt idx="2693">
                  <c:v>323.50127124786383</c:v>
                </c:pt>
                <c:pt idx="2694">
                  <c:v>323.91267871856689</c:v>
                </c:pt>
                <c:pt idx="2695">
                  <c:v>323.59642505645752</c:v>
                </c:pt>
                <c:pt idx="2696">
                  <c:v>322.71626758575439</c:v>
                </c:pt>
                <c:pt idx="2697">
                  <c:v>322.27724170684809</c:v>
                </c:pt>
                <c:pt idx="2698">
                  <c:v>323.03426074981689</c:v>
                </c:pt>
                <c:pt idx="2699">
                  <c:v>323.14241504669189</c:v>
                </c:pt>
                <c:pt idx="2700">
                  <c:v>323.45863819122309</c:v>
                </c:pt>
                <c:pt idx="2701">
                  <c:v>323.57317066192633</c:v>
                </c:pt>
                <c:pt idx="2702">
                  <c:v>324.48427295684809</c:v>
                </c:pt>
                <c:pt idx="2703">
                  <c:v>324.71803760528559</c:v>
                </c:pt>
                <c:pt idx="2704">
                  <c:v>325.04152393341059</c:v>
                </c:pt>
                <c:pt idx="2705">
                  <c:v>325.04228687286383</c:v>
                </c:pt>
                <c:pt idx="2706">
                  <c:v>325.99916553497309</c:v>
                </c:pt>
                <c:pt idx="2707">
                  <c:v>326.34581470489502</c:v>
                </c:pt>
                <c:pt idx="2708">
                  <c:v>326.46019458770752</c:v>
                </c:pt>
                <c:pt idx="2709">
                  <c:v>326.88518238067633</c:v>
                </c:pt>
                <c:pt idx="2710">
                  <c:v>326.75804615020752</c:v>
                </c:pt>
                <c:pt idx="2711">
                  <c:v>326.42519092559809</c:v>
                </c:pt>
                <c:pt idx="2712">
                  <c:v>326.42757129669189</c:v>
                </c:pt>
                <c:pt idx="2713">
                  <c:v>327.73653125762939</c:v>
                </c:pt>
                <c:pt idx="2714">
                  <c:v>328.98186206817633</c:v>
                </c:pt>
                <c:pt idx="2715">
                  <c:v>328.20027637481689</c:v>
                </c:pt>
                <c:pt idx="2716">
                  <c:v>327.94887256622309</c:v>
                </c:pt>
                <c:pt idx="2717">
                  <c:v>328.86357593536383</c:v>
                </c:pt>
                <c:pt idx="2718">
                  <c:v>328.44112110137939</c:v>
                </c:pt>
                <c:pt idx="2719">
                  <c:v>327.24040699005133</c:v>
                </c:pt>
                <c:pt idx="2720">
                  <c:v>326.59138965606689</c:v>
                </c:pt>
                <c:pt idx="2721">
                  <c:v>327.00398731231689</c:v>
                </c:pt>
                <c:pt idx="2722">
                  <c:v>326.86037158966059</c:v>
                </c:pt>
                <c:pt idx="2723">
                  <c:v>326.81450366973883</c:v>
                </c:pt>
                <c:pt idx="2724">
                  <c:v>327.45869922637939</c:v>
                </c:pt>
                <c:pt idx="2725">
                  <c:v>325.93947315216059</c:v>
                </c:pt>
                <c:pt idx="2726">
                  <c:v>326.27458667755133</c:v>
                </c:pt>
                <c:pt idx="2727">
                  <c:v>326.59145069122309</c:v>
                </c:pt>
                <c:pt idx="2728">
                  <c:v>326.54698657989502</c:v>
                </c:pt>
                <c:pt idx="2729">
                  <c:v>326.66847705841059</c:v>
                </c:pt>
                <c:pt idx="2730">
                  <c:v>326.21635913848883</c:v>
                </c:pt>
                <c:pt idx="2731">
                  <c:v>325.57628345489502</c:v>
                </c:pt>
                <c:pt idx="2732">
                  <c:v>325.75767993927002</c:v>
                </c:pt>
                <c:pt idx="2733">
                  <c:v>326.36827564239502</c:v>
                </c:pt>
                <c:pt idx="2734">
                  <c:v>326.07924365997309</c:v>
                </c:pt>
                <c:pt idx="2735">
                  <c:v>325.92760181427002</c:v>
                </c:pt>
                <c:pt idx="2736">
                  <c:v>326.69438648223883</c:v>
                </c:pt>
                <c:pt idx="2737">
                  <c:v>327.02754688262939</c:v>
                </c:pt>
                <c:pt idx="2738">
                  <c:v>326.96870899200439</c:v>
                </c:pt>
                <c:pt idx="2739">
                  <c:v>328.18919849395752</c:v>
                </c:pt>
                <c:pt idx="2740">
                  <c:v>327.81874561309809</c:v>
                </c:pt>
                <c:pt idx="2741">
                  <c:v>328.95412158966059</c:v>
                </c:pt>
                <c:pt idx="2742">
                  <c:v>328.35518360137939</c:v>
                </c:pt>
                <c:pt idx="2743">
                  <c:v>327.86763477325439</c:v>
                </c:pt>
                <c:pt idx="2744">
                  <c:v>328.44862842559809</c:v>
                </c:pt>
                <c:pt idx="2745">
                  <c:v>327.73958301544189</c:v>
                </c:pt>
                <c:pt idx="2746">
                  <c:v>328.24779224395752</c:v>
                </c:pt>
                <c:pt idx="2747">
                  <c:v>327.78310108184809</c:v>
                </c:pt>
                <c:pt idx="2748">
                  <c:v>328.67665576934809</c:v>
                </c:pt>
                <c:pt idx="2749">
                  <c:v>328.85069751739502</c:v>
                </c:pt>
                <c:pt idx="2750">
                  <c:v>328.93632984161383</c:v>
                </c:pt>
                <c:pt idx="2751">
                  <c:v>328.46541309356689</c:v>
                </c:pt>
                <c:pt idx="2752">
                  <c:v>327.52025318145752</c:v>
                </c:pt>
                <c:pt idx="2753">
                  <c:v>327.78658008575439</c:v>
                </c:pt>
                <c:pt idx="2754">
                  <c:v>327.71355152130133</c:v>
                </c:pt>
                <c:pt idx="2755">
                  <c:v>328.57796192169189</c:v>
                </c:pt>
                <c:pt idx="2756">
                  <c:v>328.53572559356689</c:v>
                </c:pt>
                <c:pt idx="2757">
                  <c:v>328.89290332794189</c:v>
                </c:pt>
                <c:pt idx="2758">
                  <c:v>328.63347339630133</c:v>
                </c:pt>
                <c:pt idx="2759">
                  <c:v>328.20448780059809</c:v>
                </c:pt>
                <c:pt idx="2760">
                  <c:v>327.67958545684809</c:v>
                </c:pt>
                <c:pt idx="2761">
                  <c:v>328.14564990997309</c:v>
                </c:pt>
                <c:pt idx="2762">
                  <c:v>328.17000293731689</c:v>
                </c:pt>
                <c:pt idx="2763">
                  <c:v>328.08314990997309</c:v>
                </c:pt>
                <c:pt idx="2764">
                  <c:v>327.86275196075439</c:v>
                </c:pt>
                <c:pt idx="2765">
                  <c:v>328.37654590606689</c:v>
                </c:pt>
                <c:pt idx="2766">
                  <c:v>327.84022998809809</c:v>
                </c:pt>
                <c:pt idx="2767">
                  <c:v>328.28630542755133</c:v>
                </c:pt>
                <c:pt idx="2768">
                  <c:v>328.26338672637939</c:v>
                </c:pt>
                <c:pt idx="2769">
                  <c:v>328.64610767364502</c:v>
                </c:pt>
                <c:pt idx="2770">
                  <c:v>328.98750782012939</c:v>
                </c:pt>
                <c:pt idx="2771">
                  <c:v>329.00175952911383</c:v>
                </c:pt>
                <c:pt idx="2772">
                  <c:v>327.70726490020752</c:v>
                </c:pt>
                <c:pt idx="2773">
                  <c:v>328.67345142364502</c:v>
                </c:pt>
                <c:pt idx="2774">
                  <c:v>328.89592456817633</c:v>
                </c:pt>
                <c:pt idx="2775">
                  <c:v>330.32616138458252</c:v>
                </c:pt>
                <c:pt idx="2776">
                  <c:v>330.23619556427002</c:v>
                </c:pt>
                <c:pt idx="2777">
                  <c:v>329.39646911621088</c:v>
                </c:pt>
                <c:pt idx="2778">
                  <c:v>329.30736255645752</c:v>
                </c:pt>
                <c:pt idx="2779">
                  <c:v>330.14357471466059</c:v>
                </c:pt>
                <c:pt idx="2780">
                  <c:v>330.83644580841059</c:v>
                </c:pt>
                <c:pt idx="2781">
                  <c:v>331.51967334747309</c:v>
                </c:pt>
                <c:pt idx="2782">
                  <c:v>332.23039722442633</c:v>
                </c:pt>
                <c:pt idx="2783">
                  <c:v>332.22221851348883</c:v>
                </c:pt>
                <c:pt idx="2784">
                  <c:v>332.55537891387939</c:v>
                </c:pt>
                <c:pt idx="2785">
                  <c:v>333.31316089630133</c:v>
                </c:pt>
                <c:pt idx="2786">
                  <c:v>334.10097217559809</c:v>
                </c:pt>
                <c:pt idx="2787">
                  <c:v>333.86314868927002</c:v>
                </c:pt>
                <c:pt idx="2788">
                  <c:v>335.01878833770752</c:v>
                </c:pt>
                <c:pt idx="2789">
                  <c:v>334.49727344512939</c:v>
                </c:pt>
                <c:pt idx="2790">
                  <c:v>334.68083667755133</c:v>
                </c:pt>
                <c:pt idx="2791">
                  <c:v>334.77626514434809</c:v>
                </c:pt>
                <c:pt idx="2792">
                  <c:v>334.48851013183588</c:v>
                </c:pt>
                <c:pt idx="2793">
                  <c:v>333.95237731933588</c:v>
                </c:pt>
                <c:pt idx="2794">
                  <c:v>333.8225793838501</c:v>
                </c:pt>
                <c:pt idx="2795">
                  <c:v>334.2921028137207</c:v>
                </c:pt>
                <c:pt idx="2796">
                  <c:v>334.95125198364258</c:v>
                </c:pt>
                <c:pt idx="2797">
                  <c:v>336.94722366333008</c:v>
                </c:pt>
                <c:pt idx="2798">
                  <c:v>336.34480667114258</c:v>
                </c:pt>
                <c:pt idx="2799">
                  <c:v>336.24565029144293</c:v>
                </c:pt>
                <c:pt idx="2800">
                  <c:v>335.82324981689447</c:v>
                </c:pt>
                <c:pt idx="2801">
                  <c:v>337.01447010040278</c:v>
                </c:pt>
                <c:pt idx="2802">
                  <c:v>336.95902729034418</c:v>
                </c:pt>
                <c:pt idx="2803">
                  <c:v>337.55850696563721</c:v>
                </c:pt>
                <c:pt idx="2804">
                  <c:v>337.74985027313232</c:v>
                </c:pt>
                <c:pt idx="2805">
                  <c:v>337.97629737853998</c:v>
                </c:pt>
                <c:pt idx="2806">
                  <c:v>337.63816261291498</c:v>
                </c:pt>
                <c:pt idx="2807">
                  <c:v>336.91418743133539</c:v>
                </c:pt>
                <c:pt idx="2808">
                  <c:v>337.41519260406488</c:v>
                </c:pt>
                <c:pt idx="2809">
                  <c:v>337.3235502243042</c:v>
                </c:pt>
                <c:pt idx="2810">
                  <c:v>336.77140617370611</c:v>
                </c:pt>
                <c:pt idx="2811">
                  <c:v>338.77341556549072</c:v>
                </c:pt>
                <c:pt idx="2812">
                  <c:v>338.7532434463501</c:v>
                </c:pt>
                <c:pt idx="2813">
                  <c:v>338.94349002838129</c:v>
                </c:pt>
                <c:pt idx="2814">
                  <c:v>339.17493534088129</c:v>
                </c:pt>
                <c:pt idx="2815">
                  <c:v>339.05289554595947</c:v>
                </c:pt>
                <c:pt idx="2816">
                  <c:v>337.32868766784668</c:v>
                </c:pt>
                <c:pt idx="2817">
                  <c:v>338.02481937408447</c:v>
                </c:pt>
                <c:pt idx="2818">
                  <c:v>336.22675895690918</c:v>
                </c:pt>
                <c:pt idx="2819">
                  <c:v>336.6911449432373</c:v>
                </c:pt>
                <c:pt idx="2820">
                  <c:v>336.76176261901861</c:v>
                </c:pt>
                <c:pt idx="2821">
                  <c:v>337.39491081237787</c:v>
                </c:pt>
                <c:pt idx="2822">
                  <c:v>336.4181604385376</c:v>
                </c:pt>
                <c:pt idx="2823">
                  <c:v>336.26767826080322</c:v>
                </c:pt>
                <c:pt idx="2824">
                  <c:v>335.87430667877197</c:v>
                </c:pt>
                <c:pt idx="2825">
                  <c:v>336.18568229675287</c:v>
                </c:pt>
                <c:pt idx="2826">
                  <c:v>335.05948734283447</c:v>
                </c:pt>
                <c:pt idx="2827">
                  <c:v>333.47382926940918</c:v>
                </c:pt>
                <c:pt idx="2828">
                  <c:v>334.72867679595947</c:v>
                </c:pt>
                <c:pt idx="2829">
                  <c:v>335.38099479675287</c:v>
                </c:pt>
                <c:pt idx="2830">
                  <c:v>335.63868522644037</c:v>
                </c:pt>
                <c:pt idx="2831">
                  <c:v>335.62745475769037</c:v>
                </c:pt>
                <c:pt idx="2832">
                  <c:v>335.5391321182251</c:v>
                </c:pt>
                <c:pt idx="2833">
                  <c:v>335.06849002838129</c:v>
                </c:pt>
                <c:pt idx="2834">
                  <c:v>334.06678104400629</c:v>
                </c:pt>
                <c:pt idx="2835">
                  <c:v>334.94291019439697</c:v>
                </c:pt>
                <c:pt idx="2836">
                  <c:v>335.62849235534668</c:v>
                </c:pt>
                <c:pt idx="2837">
                  <c:v>335.4402551651001</c:v>
                </c:pt>
                <c:pt idx="2838">
                  <c:v>335.54923820495611</c:v>
                </c:pt>
                <c:pt idx="2839">
                  <c:v>337.7309398651123</c:v>
                </c:pt>
                <c:pt idx="2840">
                  <c:v>337.83952140808111</c:v>
                </c:pt>
                <c:pt idx="2841">
                  <c:v>337.20631217956537</c:v>
                </c:pt>
                <c:pt idx="2842">
                  <c:v>335.9740686416626</c:v>
                </c:pt>
                <c:pt idx="2843">
                  <c:v>335.5471887588501</c:v>
                </c:pt>
                <c:pt idx="2844">
                  <c:v>334.43454837799072</c:v>
                </c:pt>
                <c:pt idx="2845">
                  <c:v>334.51997184753418</c:v>
                </c:pt>
                <c:pt idx="2846">
                  <c:v>335.86011600494379</c:v>
                </c:pt>
                <c:pt idx="2847">
                  <c:v>336.24903678894037</c:v>
                </c:pt>
                <c:pt idx="2848">
                  <c:v>336.7760705947876</c:v>
                </c:pt>
                <c:pt idx="2849">
                  <c:v>335.68960666656488</c:v>
                </c:pt>
                <c:pt idx="2850">
                  <c:v>336.10489749908447</c:v>
                </c:pt>
                <c:pt idx="2851">
                  <c:v>335.81518650054932</c:v>
                </c:pt>
                <c:pt idx="2852">
                  <c:v>335.77142429351812</c:v>
                </c:pt>
                <c:pt idx="2853">
                  <c:v>335.82822513580322</c:v>
                </c:pt>
                <c:pt idx="2854">
                  <c:v>335.51273918151861</c:v>
                </c:pt>
                <c:pt idx="2855">
                  <c:v>335.4235315322876</c:v>
                </c:pt>
                <c:pt idx="2856">
                  <c:v>334.32679557800287</c:v>
                </c:pt>
                <c:pt idx="2857">
                  <c:v>335.05744743347168</c:v>
                </c:pt>
                <c:pt idx="2858">
                  <c:v>334.15244388580322</c:v>
                </c:pt>
                <c:pt idx="2859">
                  <c:v>333.97395133972168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4F-9C45-BBDE-9B378E5ABEA4}"/>
            </c:ext>
          </c:extLst>
        </c:ser>
        <c:ser>
          <c:idx val="5"/>
          <c:order val="5"/>
          <c:tx>
            <c:v>Particle6</c:v>
          </c:tx>
          <c:spPr>
            <a:ln w="28575">
              <a:noFill/>
            </a:ln>
          </c:spPr>
          <c:xVal>
            <c:numRef>
              <c:f>Sheet1!$L$24:$L$2884</c:f>
              <c:numCache>
                <c:formatCode>General</c:formatCode>
                <c:ptCount val="2861"/>
                <c:pt idx="0">
                  <c:v>1170.82470703125</c:v>
                </c:pt>
                <c:pt idx="1">
                  <c:v>1171.83447265625</c:v>
                </c:pt>
                <c:pt idx="2">
                  <c:v>1172.603759765625</c:v>
                </c:pt>
                <c:pt idx="3">
                  <c:v>1173.1387119293211</c:v>
                </c:pt>
                <c:pt idx="4">
                  <c:v>1172.942260742188</c:v>
                </c:pt>
                <c:pt idx="5">
                  <c:v>1173.5851135253911</c:v>
                </c:pt>
                <c:pt idx="6">
                  <c:v>1173.2551574707029</c:v>
                </c:pt>
                <c:pt idx="7">
                  <c:v>1173.068025588989</c:v>
                </c:pt>
                <c:pt idx="8">
                  <c:v>1173.768831253052</c:v>
                </c:pt>
                <c:pt idx="9">
                  <c:v>1176.414827346802</c:v>
                </c:pt>
                <c:pt idx="10">
                  <c:v>1176.098299026489</c:v>
                </c:pt>
                <c:pt idx="11">
                  <c:v>1174.920560836792</c:v>
                </c:pt>
                <c:pt idx="12">
                  <c:v>1175.224857330322</c:v>
                </c:pt>
                <c:pt idx="13">
                  <c:v>1174.528348922729</c:v>
                </c:pt>
                <c:pt idx="14">
                  <c:v>1174.224613189697</c:v>
                </c:pt>
                <c:pt idx="15">
                  <c:v>1172.279178619385</c:v>
                </c:pt>
                <c:pt idx="16">
                  <c:v>1171.898591995239</c:v>
                </c:pt>
                <c:pt idx="17">
                  <c:v>1172.999910354614</c:v>
                </c:pt>
                <c:pt idx="18">
                  <c:v>1173.133943557739</c:v>
                </c:pt>
                <c:pt idx="19">
                  <c:v>1172.57825088501</c:v>
                </c:pt>
                <c:pt idx="20">
                  <c:v>1173.006689071655</c:v>
                </c:pt>
                <c:pt idx="21">
                  <c:v>1172.532201766968</c:v>
                </c:pt>
                <c:pt idx="22">
                  <c:v>1172.218240737915</c:v>
                </c:pt>
                <c:pt idx="23">
                  <c:v>1171.469583511353</c:v>
                </c:pt>
                <c:pt idx="24">
                  <c:v>1171.7072334289551</c:v>
                </c:pt>
                <c:pt idx="25">
                  <c:v>1172.754962921143</c:v>
                </c:pt>
                <c:pt idx="26">
                  <c:v>1172.556009292603</c:v>
                </c:pt>
                <c:pt idx="27">
                  <c:v>1170.736791610718</c:v>
                </c:pt>
                <c:pt idx="28">
                  <c:v>1171.045263290405</c:v>
                </c:pt>
                <c:pt idx="29">
                  <c:v>1170.448812484741</c:v>
                </c:pt>
                <c:pt idx="30">
                  <c:v>1172.7535209655759</c:v>
                </c:pt>
                <c:pt idx="31">
                  <c:v>1172.832845687866</c:v>
                </c:pt>
                <c:pt idx="32">
                  <c:v>1173.531225204468</c:v>
                </c:pt>
                <c:pt idx="33">
                  <c:v>1173.469730377197</c:v>
                </c:pt>
                <c:pt idx="34">
                  <c:v>1173.247220993042</c:v>
                </c:pt>
                <c:pt idx="35">
                  <c:v>1172.520414352417</c:v>
                </c:pt>
                <c:pt idx="36">
                  <c:v>1173.033206939697</c:v>
                </c:pt>
                <c:pt idx="37">
                  <c:v>1171.322147369385</c:v>
                </c:pt>
                <c:pt idx="38">
                  <c:v>1171.488773345947</c:v>
                </c:pt>
                <c:pt idx="39">
                  <c:v>1171.996341705322</c:v>
                </c:pt>
                <c:pt idx="40">
                  <c:v>1171.989994049072</c:v>
                </c:pt>
                <c:pt idx="41">
                  <c:v>1171.604007720947</c:v>
                </c:pt>
                <c:pt idx="42">
                  <c:v>1171.369022369385</c:v>
                </c:pt>
                <c:pt idx="43">
                  <c:v>1171.211917877197</c:v>
                </c:pt>
                <c:pt idx="44">
                  <c:v>1171.008764266968</c:v>
                </c:pt>
                <c:pt idx="45">
                  <c:v>1170.422201156616</c:v>
                </c:pt>
                <c:pt idx="46">
                  <c:v>1171.018636703491</c:v>
                </c:pt>
                <c:pt idx="47">
                  <c:v>1170.682836532593</c:v>
                </c:pt>
                <c:pt idx="48">
                  <c:v>1170.924291610718</c:v>
                </c:pt>
                <c:pt idx="49">
                  <c:v>1170.96396446228</c:v>
                </c:pt>
                <c:pt idx="50">
                  <c:v>1172.12610244751</c:v>
                </c:pt>
                <c:pt idx="51">
                  <c:v>1171.661624908447</c:v>
                </c:pt>
                <c:pt idx="52">
                  <c:v>1172.100345611572</c:v>
                </c:pt>
                <c:pt idx="53">
                  <c:v>1172.000951766968</c:v>
                </c:pt>
                <c:pt idx="54">
                  <c:v>1174.542806625366</c:v>
                </c:pt>
                <c:pt idx="55">
                  <c:v>1175.405126571655</c:v>
                </c:pt>
                <c:pt idx="56">
                  <c:v>1176.180517196655</c:v>
                </c:pt>
                <c:pt idx="57">
                  <c:v>1176.050024032593</c:v>
                </c:pt>
                <c:pt idx="58">
                  <c:v>1174.711400985718</c:v>
                </c:pt>
                <c:pt idx="59">
                  <c:v>1174.888525009155</c:v>
                </c:pt>
                <c:pt idx="60">
                  <c:v>1175.569189071655</c:v>
                </c:pt>
                <c:pt idx="61">
                  <c:v>1174.741703033447</c:v>
                </c:pt>
                <c:pt idx="62">
                  <c:v>1172.899662017822</c:v>
                </c:pt>
                <c:pt idx="63">
                  <c:v>1172.719486236572</c:v>
                </c:pt>
                <c:pt idx="64">
                  <c:v>1173.121952056885</c:v>
                </c:pt>
                <c:pt idx="65">
                  <c:v>1172.334842681885</c:v>
                </c:pt>
                <c:pt idx="66">
                  <c:v>1171.929569244385</c:v>
                </c:pt>
                <c:pt idx="67">
                  <c:v>1172.296390533447</c:v>
                </c:pt>
                <c:pt idx="68">
                  <c:v>1171.648197174072</c:v>
                </c:pt>
                <c:pt idx="69">
                  <c:v>1171.880619049072</c:v>
                </c:pt>
                <c:pt idx="70">
                  <c:v>1172.78772354126</c:v>
                </c:pt>
                <c:pt idx="71">
                  <c:v>1172.598148345947</c:v>
                </c:pt>
                <c:pt idx="72">
                  <c:v>1171.92590713501</c:v>
                </c:pt>
                <c:pt idx="73">
                  <c:v>1172.066165924072</c:v>
                </c:pt>
                <c:pt idx="74">
                  <c:v>1170.94934463501</c:v>
                </c:pt>
                <c:pt idx="75">
                  <c:v>1170.85168838501</c:v>
                </c:pt>
                <c:pt idx="76">
                  <c:v>1170.053104400635</c:v>
                </c:pt>
                <c:pt idx="77">
                  <c:v>1169.29504776001</c:v>
                </c:pt>
                <c:pt idx="78">
                  <c:v>1169.199222564697</c:v>
                </c:pt>
                <c:pt idx="79">
                  <c:v>1169.895511627197</c:v>
                </c:pt>
                <c:pt idx="80">
                  <c:v>1170.58850479126</c:v>
                </c:pt>
                <c:pt idx="81">
                  <c:v>1169.795780181885</c:v>
                </c:pt>
                <c:pt idx="82">
                  <c:v>1169.461185455322</c:v>
                </c:pt>
                <c:pt idx="83">
                  <c:v>1169.354984283447</c:v>
                </c:pt>
                <c:pt idx="84">
                  <c:v>1169.678714752197</c:v>
                </c:pt>
                <c:pt idx="85">
                  <c:v>1170.490726470947</c:v>
                </c:pt>
                <c:pt idx="86">
                  <c:v>1169.44641494751</c:v>
                </c:pt>
                <c:pt idx="87">
                  <c:v>1169.150150299072</c:v>
                </c:pt>
                <c:pt idx="88">
                  <c:v>1168.333866119385</c:v>
                </c:pt>
                <c:pt idx="89">
                  <c:v>1168.235233306885</c:v>
                </c:pt>
                <c:pt idx="90">
                  <c:v>1168.21350479126</c:v>
                </c:pt>
                <c:pt idx="91">
                  <c:v>1167.69446182251</c:v>
                </c:pt>
                <c:pt idx="92">
                  <c:v>1169.487552642822</c:v>
                </c:pt>
                <c:pt idx="93">
                  <c:v>1169.311283111572</c:v>
                </c:pt>
                <c:pt idx="94">
                  <c:v>1169.572269439697</c:v>
                </c:pt>
                <c:pt idx="95">
                  <c:v>1169.999271392822</c:v>
                </c:pt>
                <c:pt idx="96">
                  <c:v>1171.65881729126</c:v>
                </c:pt>
                <c:pt idx="97">
                  <c:v>1171.151615142822</c:v>
                </c:pt>
                <c:pt idx="98">
                  <c:v>1170.71545791626</c:v>
                </c:pt>
                <c:pt idx="99">
                  <c:v>1171.408451080322</c:v>
                </c:pt>
                <c:pt idx="100">
                  <c:v>1171.152591705322</c:v>
                </c:pt>
                <c:pt idx="101">
                  <c:v>1171.04797744751</c:v>
                </c:pt>
                <c:pt idx="102">
                  <c:v>1171.372562408447</c:v>
                </c:pt>
                <c:pt idx="103">
                  <c:v>1171.806156158447</c:v>
                </c:pt>
                <c:pt idx="104">
                  <c:v>1172.354373931885</c:v>
                </c:pt>
                <c:pt idx="105">
                  <c:v>1171.413333892822</c:v>
                </c:pt>
                <c:pt idx="106">
                  <c:v>1170.774417877197</c:v>
                </c:pt>
                <c:pt idx="107">
                  <c:v>1169.864139556885</c:v>
                </c:pt>
                <c:pt idx="108">
                  <c:v>1170.005252838135</c:v>
                </c:pt>
                <c:pt idx="109">
                  <c:v>1170.19543838501</c:v>
                </c:pt>
                <c:pt idx="110">
                  <c:v>1169.265995025635</c:v>
                </c:pt>
                <c:pt idx="111">
                  <c:v>1169.57434463501</c:v>
                </c:pt>
                <c:pt idx="112">
                  <c:v>1170.116092681885</c:v>
                </c:pt>
                <c:pt idx="113">
                  <c:v>1169.813358306885</c:v>
                </c:pt>
                <c:pt idx="114">
                  <c:v>1169.42151260376</c:v>
                </c:pt>
                <c:pt idx="115">
                  <c:v>1169.171390533447</c:v>
                </c:pt>
                <c:pt idx="116">
                  <c:v>1168.028690338135</c:v>
                </c:pt>
                <c:pt idx="117">
                  <c:v>1167.402835845947</c:v>
                </c:pt>
                <c:pt idx="118">
                  <c:v>1168.07532119751</c:v>
                </c:pt>
                <c:pt idx="119">
                  <c:v>1168.96203994751</c:v>
                </c:pt>
                <c:pt idx="120">
                  <c:v>1169.517459869385</c:v>
                </c:pt>
                <c:pt idx="121">
                  <c:v>1169.407108306885</c:v>
                </c:pt>
                <c:pt idx="122">
                  <c:v>1169.936771392822</c:v>
                </c:pt>
                <c:pt idx="123">
                  <c:v>1170.278568267822</c:v>
                </c:pt>
                <c:pt idx="124">
                  <c:v>1169.383792877197</c:v>
                </c:pt>
                <c:pt idx="125">
                  <c:v>1170.672122955322</c:v>
                </c:pt>
                <c:pt idx="126">
                  <c:v>1171.142093658447</c:v>
                </c:pt>
                <c:pt idx="127">
                  <c:v>1169.824466705322</c:v>
                </c:pt>
                <c:pt idx="128">
                  <c:v>1169.936038970947</c:v>
                </c:pt>
                <c:pt idx="129">
                  <c:v>1170.290042877197</c:v>
                </c:pt>
                <c:pt idx="130">
                  <c:v>1169.462650299072</c:v>
                </c:pt>
                <c:pt idx="131">
                  <c:v>1169.83996963501</c:v>
                </c:pt>
                <c:pt idx="132">
                  <c:v>1170.774295806885</c:v>
                </c:pt>
                <c:pt idx="133">
                  <c:v>1171.033939361572</c:v>
                </c:pt>
                <c:pt idx="134">
                  <c:v>1170.83215713501</c:v>
                </c:pt>
                <c:pt idx="135">
                  <c:v>1172.052494049072</c:v>
                </c:pt>
                <c:pt idx="136">
                  <c:v>1171.321537017822</c:v>
                </c:pt>
                <c:pt idx="137">
                  <c:v>1171.53284072876</c:v>
                </c:pt>
                <c:pt idx="138">
                  <c:v>1171.441654205322</c:v>
                </c:pt>
                <c:pt idx="139">
                  <c:v>1170.955326080322</c:v>
                </c:pt>
                <c:pt idx="140">
                  <c:v>1171.665042877197</c:v>
                </c:pt>
                <c:pt idx="141">
                  <c:v>1171.837284088135</c:v>
                </c:pt>
                <c:pt idx="142">
                  <c:v>1172.242557525635</c:v>
                </c:pt>
                <c:pt idx="143">
                  <c:v>1172.00745010376</c:v>
                </c:pt>
                <c:pt idx="144">
                  <c:v>1173.10266494751</c:v>
                </c:pt>
                <c:pt idx="145">
                  <c:v>1173.318729400635</c:v>
                </c:pt>
                <c:pt idx="146">
                  <c:v>1172.428104400635</c:v>
                </c:pt>
                <c:pt idx="147">
                  <c:v>1172.090824127197</c:v>
                </c:pt>
                <c:pt idx="148">
                  <c:v>1171.510013580322</c:v>
                </c:pt>
                <c:pt idx="149">
                  <c:v>1171.579349517822</c:v>
                </c:pt>
                <c:pt idx="150">
                  <c:v>1172.071659088135</c:v>
                </c:pt>
                <c:pt idx="151">
                  <c:v>1171.844242095947</c:v>
                </c:pt>
                <c:pt idx="152">
                  <c:v>1173.221561431885</c:v>
                </c:pt>
                <c:pt idx="153">
                  <c:v>1172.385135650635</c:v>
                </c:pt>
                <c:pt idx="154">
                  <c:v>1172.443851470947</c:v>
                </c:pt>
                <c:pt idx="155">
                  <c:v>1172.93420791626</c:v>
                </c:pt>
                <c:pt idx="156">
                  <c:v>1172.974002838135</c:v>
                </c:pt>
                <c:pt idx="157">
                  <c:v>1172.632083892822</c:v>
                </c:pt>
                <c:pt idx="158">
                  <c:v>1172.70911026001</c:v>
                </c:pt>
                <c:pt idx="159">
                  <c:v>1172.078372955322</c:v>
                </c:pt>
                <c:pt idx="160">
                  <c:v>1172.463138580322</c:v>
                </c:pt>
                <c:pt idx="161">
                  <c:v>1172.280033111572</c:v>
                </c:pt>
                <c:pt idx="162">
                  <c:v>1172.42102432251</c:v>
                </c:pt>
                <c:pt idx="163">
                  <c:v>1171.95129776001</c:v>
                </c:pt>
                <c:pt idx="164">
                  <c:v>1172.139896392822</c:v>
                </c:pt>
                <c:pt idx="165">
                  <c:v>1171.257572174072</c:v>
                </c:pt>
                <c:pt idx="166">
                  <c:v>1171.93860244751</c:v>
                </c:pt>
                <c:pt idx="167">
                  <c:v>1173.011600494385</c:v>
                </c:pt>
                <c:pt idx="168">
                  <c:v>1171.949100494385</c:v>
                </c:pt>
                <c:pt idx="169">
                  <c:v>1173.560550689697</c:v>
                </c:pt>
                <c:pt idx="170">
                  <c:v>1172.871097564697</c:v>
                </c:pt>
                <c:pt idx="171">
                  <c:v>1173.850345611572</c:v>
                </c:pt>
                <c:pt idx="172">
                  <c:v>1173.962406158447</c:v>
                </c:pt>
                <c:pt idx="173">
                  <c:v>1174.311771392822</c:v>
                </c:pt>
                <c:pt idx="174">
                  <c:v>1173.516361236572</c:v>
                </c:pt>
                <c:pt idx="175">
                  <c:v>1173.23791885376</c:v>
                </c:pt>
                <c:pt idx="176">
                  <c:v>1172.81018447876</c:v>
                </c:pt>
                <c:pt idx="177">
                  <c:v>1174.145877838135</c:v>
                </c:pt>
                <c:pt idx="178">
                  <c:v>1172.172855377197</c:v>
                </c:pt>
                <c:pt idx="179">
                  <c:v>1171.717655181885</c:v>
                </c:pt>
                <c:pt idx="180">
                  <c:v>1172.583255767822</c:v>
                </c:pt>
                <c:pt idx="181">
                  <c:v>1172.588260650635</c:v>
                </c:pt>
                <c:pt idx="182">
                  <c:v>1172.744388580322</c:v>
                </c:pt>
                <c:pt idx="183">
                  <c:v>1172.948612213135</c:v>
                </c:pt>
                <c:pt idx="184">
                  <c:v>1173.182132720947</c:v>
                </c:pt>
                <c:pt idx="185">
                  <c:v>1172.71301651001</c:v>
                </c:pt>
                <c:pt idx="186">
                  <c:v>1173.017337799072</c:v>
                </c:pt>
                <c:pt idx="187">
                  <c:v>1172.471561431885</c:v>
                </c:pt>
                <c:pt idx="188">
                  <c:v>1173.362552642822</c:v>
                </c:pt>
                <c:pt idx="189">
                  <c:v>1172.73205947876</c:v>
                </c:pt>
                <c:pt idx="190">
                  <c:v>1172.259037017822</c:v>
                </c:pt>
                <c:pt idx="191">
                  <c:v>1170.574588775635</c:v>
                </c:pt>
                <c:pt idx="192">
                  <c:v>1171.367679595947</c:v>
                </c:pt>
                <c:pt idx="193">
                  <c:v>1171.278324127197</c:v>
                </c:pt>
                <c:pt idx="194">
                  <c:v>1170.57678604126</c:v>
                </c:pt>
                <c:pt idx="195">
                  <c:v>1170.005130767822</c:v>
                </c:pt>
                <c:pt idx="196">
                  <c:v>1171.33264541626</c:v>
                </c:pt>
                <c:pt idx="197">
                  <c:v>1172.196048736572</c:v>
                </c:pt>
                <c:pt idx="198">
                  <c:v>1172.481327056885</c:v>
                </c:pt>
                <c:pt idx="199">
                  <c:v>1173.660037994385</c:v>
                </c:pt>
                <c:pt idx="200">
                  <c:v>1173.743045806885</c:v>
                </c:pt>
                <c:pt idx="201">
                  <c:v>1174.684574127197</c:v>
                </c:pt>
                <c:pt idx="202">
                  <c:v>1173.672122955322</c:v>
                </c:pt>
                <c:pt idx="203">
                  <c:v>1173.821292877197</c:v>
                </c:pt>
                <c:pt idx="204">
                  <c:v>1173.676273345947</c:v>
                </c:pt>
                <c:pt idx="205">
                  <c:v>1173.669925689697</c:v>
                </c:pt>
                <c:pt idx="206">
                  <c:v>1174.26623916626</c:v>
                </c:pt>
                <c:pt idx="207">
                  <c:v>1173.565677642822</c:v>
                </c:pt>
                <c:pt idx="208">
                  <c:v>1174.873538970947</c:v>
                </c:pt>
                <c:pt idx="209">
                  <c:v>1175.347904205322</c:v>
                </c:pt>
                <c:pt idx="210">
                  <c:v>1174.89026260376</c:v>
                </c:pt>
                <c:pt idx="211">
                  <c:v>1174.34338760376</c:v>
                </c:pt>
                <c:pt idx="212">
                  <c:v>1174.381229400635</c:v>
                </c:pt>
                <c:pt idx="213">
                  <c:v>1174.549198150635</c:v>
                </c:pt>
                <c:pt idx="214">
                  <c:v>1175.028079986572</c:v>
                </c:pt>
                <c:pt idx="215">
                  <c:v>1174.580814361572</c:v>
                </c:pt>
                <c:pt idx="216">
                  <c:v>1174.426029205322</c:v>
                </c:pt>
                <c:pt idx="217">
                  <c:v>1173.45715713501</c:v>
                </c:pt>
                <c:pt idx="218">
                  <c:v>1172.217655181885</c:v>
                </c:pt>
                <c:pt idx="219">
                  <c:v>1172.391117095947</c:v>
                </c:pt>
                <c:pt idx="220">
                  <c:v>1171.835819244385</c:v>
                </c:pt>
                <c:pt idx="221">
                  <c:v>1171.787357330322</c:v>
                </c:pt>
                <c:pt idx="222">
                  <c:v>1171.499759674072</c:v>
                </c:pt>
                <c:pt idx="223">
                  <c:v>1170.787601470947</c:v>
                </c:pt>
                <c:pt idx="224">
                  <c:v>1171.364749908447</c:v>
                </c:pt>
                <c:pt idx="225">
                  <c:v>1171.979373931885</c:v>
                </c:pt>
                <c:pt idx="226">
                  <c:v>1172.020023345947</c:v>
                </c:pt>
                <c:pt idx="227">
                  <c:v>1170.794315338135</c:v>
                </c:pt>
                <c:pt idx="228">
                  <c:v>1172.39172744751</c:v>
                </c:pt>
                <c:pt idx="229">
                  <c:v>1172.45715713501</c:v>
                </c:pt>
                <c:pt idx="230">
                  <c:v>1172.587894439697</c:v>
                </c:pt>
                <c:pt idx="231">
                  <c:v>1173.208499908447</c:v>
                </c:pt>
                <c:pt idx="232">
                  <c:v>1172.50598526001</c:v>
                </c:pt>
                <c:pt idx="233">
                  <c:v>1172.366703033447</c:v>
                </c:pt>
                <c:pt idx="234">
                  <c:v>1171.905765533447</c:v>
                </c:pt>
                <c:pt idx="235">
                  <c:v>1172.189701080322</c:v>
                </c:pt>
                <c:pt idx="236">
                  <c:v>1172.30969619751</c:v>
                </c:pt>
                <c:pt idx="237">
                  <c:v>1172.522708892822</c:v>
                </c:pt>
                <c:pt idx="238">
                  <c:v>1172.678226470947</c:v>
                </c:pt>
                <c:pt idx="239">
                  <c:v>1172.25549697876</c:v>
                </c:pt>
                <c:pt idx="240">
                  <c:v>1171.690433502197</c:v>
                </c:pt>
                <c:pt idx="241">
                  <c:v>1171.839725494385</c:v>
                </c:pt>
                <c:pt idx="242">
                  <c:v>1172.04016494751</c:v>
                </c:pt>
                <c:pt idx="243">
                  <c:v>1171.346073150635</c:v>
                </c:pt>
                <c:pt idx="244">
                  <c:v>1171.686405181885</c:v>
                </c:pt>
                <c:pt idx="245">
                  <c:v>1172.722415924072</c:v>
                </c:pt>
                <c:pt idx="246">
                  <c:v>1172.15930557251</c:v>
                </c:pt>
                <c:pt idx="247">
                  <c:v>1172.30725479126</c:v>
                </c:pt>
                <c:pt idx="248">
                  <c:v>1172.212650299072</c:v>
                </c:pt>
                <c:pt idx="249">
                  <c:v>1171.464237213135</c:v>
                </c:pt>
                <c:pt idx="250">
                  <c:v>1170.494876861572</c:v>
                </c:pt>
                <c:pt idx="251">
                  <c:v>1169.714115142822</c:v>
                </c:pt>
                <c:pt idx="252">
                  <c:v>1169.981815338135</c:v>
                </c:pt>
                <c:pt idx="253">
                  <c:v>1170.694828033447</c:v>
                </c:pt>
                <c:pt idx="254">
                  <c:v>1169.391483306885</c:v>
                </c:pt>
                <c:pt idx="255">
                  <c:v>1168.66662979126</c:v>
                </c:pt>
                <c:pt idx="256">
                  <c:v>1168.904544830322</c:v>
                </c:pt>
                <c:pt idx="257">
                  <c:v>1169.03723526001</c:v>
                </c:pt>
                <c:pt idx="258">
                  <c:v>1167.871952056885</c:v>
                </c:pt>
                <c:pt idx="259">
                  <c:v>1168.319095611572</c:v>
                </c:pt>
                <c:pt idx="260">
                  <c:v>1166.900760650635</c:v>
                </c:pt>
                <c:pt idx="261">
                  <c:v>1166.935794830322</c:v>
                </c:pt>
                <c:pt idx="262">
                  <c:v>1165.904788970947</c:v>
                </c:pt>
                <c:pt idx="263">
                  <c:v>1165.79504776001</c:v>
                </c:pt>
                <c:pt idx="264">
                  <c:v>1165.516361236572</c:v>
                </c:pt>
                <c:pt idx="265">
                  <c:v>1165.359622955322</c:v>
                </c:pt>
                <c:pt idx="266">
                  <c:v>1165.763675689697</c:v>
                </c:pt>
                <c:pt idx="267">
                  <c:v>1165.939456939697</c:v>
                </c:pt>
                <c:pt idx="268">
                  <c:v>1165.99719619751</c:v>
                </c:pt>
                <c:pt idx="269">
                  <c:v>1166.043216705322</c:v>
                </c:pt>
                <c:pt idx="270">
                  <c:v>1165.71545791626</c:v>
                </c:pt>
                <c:pt idx="271">
                  <c:v>1166.409427642822</c:v>
                </c:pt>
                <c:pt idx="272">
                  <c:v>1166.82629776001</c:v>
                </c:pt>
                <c:pt idx="273">
                  <c:v>1167.287113189697</c:v>
                </c:pt>
                <c:pt idx="274">
                  <c:v>1167.73450088501</c:v>
                </c:pt>
                <c:pt idx="275">
                  <c:v>1168.769046783447</c:v>
                </c:pt>
                <c:pt idx="276">
                  <c:v>1169.433963775635</c:v>
                </c:pt>
                <c:pt idx="277">
                  <c:v>1167.48450088501</c:v>
                </c:pt>
                <c:pt idx="278">
                  <c:v>1167.604251861572</c:v>
                </c:pt>
                <c:pt idx="279">
                  <c:v>1168.548831939697</c:v>
                </c:pt>
                <c:pt idx="280">
                  <c:v>1169.864994049072</c:v>
                </c:pt>
                <c:pt idx="281">
                  <c:v>1170.34192276001</c:v>
                </c:pt>
                <c:pt idx="282">
                  <c:v>1170.029056549072</c:v>
                </c:pt>
                <c:pt idx="283">
                  <c:v>1170.13977432251</c:v>
                </c:pt>
                <c:pt idx="284">
                  <c:v>1170.010257720947</c:v>
                </c:pt>
                <c:pt idx="285">
                  <c:v>1169.072757720947</c:v>
                </c:pt>
                <c:pt idx="286">
                  <c:v>1169.96106338501</c:v>
                </c:pt>
                <c:pt idx="287">
                  <c:v>1172.150394439697</c:v>
                </c:pt>
                <c:pt idx="288">
                  <c:v>1169.94153213501</c:v>
                </c:pt>
                <c:pt idx="289">
                  <c:v>1170.21594619751</c:v>
                </c:pt>
                <c:pt idx="290">
                  <c:v>1168.167240142822</c:v>
                </c:pt>
                <c:pt idx="291">
                  <c:v>1169.028202056885</c:v>
                </c:pt>
                <c:pt idx="292">
                  <c:v>1169.44153213501</c:v>
                </c:pt>
                <c:pt idx="293">
                  <c:v>1170.217533111572</c:v>
                </c:pt>
                <c:pt idx="294">
                  <c:v>1169.979740142822</c:v>
                </c:pt>
                <c:pt idx="295">
                  <c:v>1171.47327041626</c:v>
                </c:pt>
                <c:pt idx="296">
                  <c:v>1171.296146392822</c:v>
                </c:pt>
                <c:pt idx="297">
                  <c:v>1171.06067276001</c:v>
                </c:pt>
                <c:pt idx="298">
                  <c:v>1169.64123916626</c:v>
                </c:pt>
                <c:pt idx="299">
                  <c:v>1169.54504776001</c:v>
                </c:pt>
                <c:pt idx="300">
                  <c:v>1169.91955947876</c:v>
                </c:pt>
                <c:pt idx="301">
                  <c:v>1169.577030181885</c:v>
                </c:pt>
                <c:pt idx="302">
                  <c:v>1169.554447174072</c:v>
                </c:pt>
                <c:pt idx="303">
                  <c:v>1168.94446182251</c:v>
                </c:pt>
                <c:pt idx="304">
                  <c:v>1169.048343658447</c:v>
                </c:pt>
                <c:pt idx="305">
                  <c:v>1168.356815338135</c:v>
                </c:pt>
                <c:pt idx="306">
                  <c:v>1169.06897354126</c:v>
                </c:pt>
                <c:pt idx="307">
                  <c:v>1169.351322174072</c:v>
                </c:pt>
                <c:pt idx="308">
                  <c:v>1170.39172744751</c:v>
                </c:pt>
                <c:pt idx="309">
                  <c:v>1169.967655181885</c:v>
                </c:pt>
                <c:pt idx="310">
                  <c:v>1170.73254776001</c:v>
                </c:pt>
                <c:pt idx="311">
                  <c:v>1170.668704986572</c:v>
                </c:pt>
                <c:pt idx="312">
                  <c:v>1170.912113189697</c:v>
                </c:pt>
                <c:pt idx="313">
                  <c:v>1170.88000869751</c:v>
                </c:pt>
                <c:pt idx="314">
                  <c:v>1171.17932510376</c:v>
                </c:pt>
                <c:pt idx="315">
                  <c:v>1170.918460845947</c:v>
                </c:pt>
                <c:pt idx="316">
                  <c:v>1171.292728424072</c:v>
                </c:pt>
                <c:pt idx="317">
                  <c:v>1170.042240142822</c:v>
                </c:pt>
                <c:pt idx="318">
                  <c:v>1169.56995010376</c:v>
                </c:pt>
                <c:pt idx="319">
                  <c:v>1169.880130767822</c:v>
                </c:pt>
                <c:pt idx="320">
                  <c:v>1170.300540924072</c:v>
                </c:pt>
                <c:pt idx="321">
                  <c:v>1167.771488189697</c:v>
                </c:pt>
                <c:pt idx="322">
                  <c:v>1167.937992095947</c:v>
                </c:pt>
                <c:pt idx="323">
                  <c:v>1167.702884674072</c:v>
                </c:pt>
                <c:pt idx="324">
                  <c:v>1167.290897369385</c:v>
                </c:pt>
                <c:pt idx="325">
                  <c:v>1167.101078033447</c:v>
                </c:pt>
                <c:pt idx="326">
                  <c:v>1167.077152252197</c:v>
                </c:pt>
                <c:pt idx="327">
                  <c:v>1167.196781158447</c:v>
                </c:pt>
                <c:pt idx="328">
                  <c:v>1166.271854400635</c:v>
                </c:pt>
                <c:pt idx="329">
                  <c:v>1165.897953033447</c:v>
                </c:pt>
                <c:pt idx="330">
                  <c:v>1166.026859283447</c:v>
                </c:pt>
                <c:pt idx="331">
                  <c:v>1166.27014541626</c:v>
                </c:pt>
                <c:pt idx="332">
                  <c:v>1167.931400299072</c:v>
                </c:pt>
                <c:pt idx="333">
                  <c:v>1168.389652252197</c:v>
                </c:pt>
                <c:pt idx="334">
                  <c:v>1168.055545806885</c:v>
                </c:pt>
                <c:pt idx="335">
                  <c:v>1166.897830963135</c:v>
                </c:pt>
                <c:pt idx="336">
                  <c:v>1167.522953033447</c:v>
                </c:pt>
                <c:pt idx="337">
                  <c:v>1167.819828033447</c:v>
                </c:pt>
                <c:pt idx="338">
                  <c:v>1169.442874908447</c:v>
                </c:pt>
                <c:pt idx="339">
                  <c:v>1170.424320220947</c:v>
                </c:pt>
                <c:pt idx="340">
                  <c:v>1170.28870010376</c:v>
                </c:pt>
                <c:pt idx="341">
                  <c:v>1169.839115142822</c:v>
                </c:pt>
                <c:pt idx="342">
                  <c:v>1170.740482330322</c:v>
                </c:pt>
                <c:pt idx="343">
                  <c:v>1169.724369049072</c:v>
                </c:pt>
                <c:pt idx="344">
                  <c:v>1169.638431549072</c:v>
                </c:pt>
                <c:pt idx="345">
                  <c:v>1169.866703033447</c:v>
                </c:pt>
                <c:pt idx="346">
                  <c:v>1169.831302642822</c:v>
                </c:pt>
                <c:pt idx="347">
                  <c:v>1170.202884674072</c:v>
                </c:pt>
                <c:pt idx="348">
                  <c:v>1168.763065338135</c:v>
                </c:pt>
                <c:pt idx="349">
                  <c:v>1171.113773345947</c:v>
                </c:pt>
                <c:pt idx="350">
                  <c:v>1169.16565322876</c:v>
                </c:pt>
                <c:pt idx="351">
                  <c:v>1168.889041900635</c:v>
                </c:pt>
                <c:pt idx="352">
                  <c:v>1169.583011627197</c:v>
                </c:pt>
                <c:pt idx="353">
                  <c:v>1170.355960845947</c:v>
                </c:pt>
                <c:pt idx="354">
                  <c:v>1170.731204986572</c:v>
                </c:pt>
                <c:pt idx="355">
                  <c:v>1171.86926651001</c:v>
                </c:pt>
                <c:pt idx="356">
                  <c:v>1172.883182525635</c:v>
                </c:pt>
                <c:pt idx="357">
                  <c:v>1172.867191314697</c:v>
                </c:pt>
                <c:pt idx="358">
                  <c:v>1172.698246002197</c:v>
                </c:pt>
                <c:pt idx="359">
                  <c:v>1172.27405166626</c:v>
                </c:pt>
                <c:pt idx="360">
                  <c:v>1171.178958892822</c:v>
                </c:pt>
                <c:pt idx="361">
                  <c:v>1170.93664932251</c:v>
                </c:pt>
                <c:pt idx="362">
                  <c:v>1171.539920806885</c:v>
                </c:pt>
                <c:pt idx="363">
                  <c:v>1171.57922744751</c:v>
                </c:pt>
                <c:pt idx="364">
                  <c:v>1172.151737213135</c:v>
                </c:pt>
                <c:pt idx="365">
                  <c:v>1171.697757720947</c:v>
                </c:pt>
                <c:pt idx="366">
                  <c:v>1172.617679595947</c:v>
                </c:pt>
                <c:pt idx="367">
                  <c:v>1172.661136627197</c:v>
                </c:pt>
                <c:pt idx="368">
                  <c:v>1172.213260650635</c:v>
                </c:pt>
                <c:pt idx="369">
                  <c:v>1172.081424713135</c:v>
                </c:pt>
                <c:pt idx="370">
                  <c:v>1172.272953033447</c:v>
                </c:pt>
                <c:pt idx="371">
                  <c:v>1171.793338775635</c:v>
                </c:pt>
                <c:pt idx="372">
                  <c:v>1173.33362197876</c:v>
                </c:pt>
                <c:pt idx="373">
                  <c:v>1172.979862213135</c:v>
                </c:pt>
                <c:pt idx="374">
                  <c:v>1174.77209854126</c:v>
                </c:pt>
                <c:pt idx="375">
                  <c:v>1175.033573150635</c:v>
                </c:pt>
                <c:pt idx="376">
                  <c:v>1175.01330947876</c:v>
                </c:pt>
                <c:pt idx="377">
                  <c:v>1174.662967681885</c:v>
                </c:pt>
                <c:pt idx="378">
                  <c:v>1175.825565338135</c:v>
                </c:pt>
                <c:pt idx="379">
                  <c:v>1175.53577041626</c:v>
                </c:pt>
                <c:pt idx="380">
                  <c:v>1176.136600494385</c:v>
                </c:pt>
                <c:pt idx="381">
                  <c:v>1176.471927642822</c:v>
                </c:pt>
                <c:pt idx="382">
                  <c:v>1177.022830963135</c:v>
                </c:pt>
                <c:pt idx="383">
                  <c:v>1176.582401275635</c:v>
                </c:pt>
                <c:pt idx="384">
                  <c:v>1176.960819244385</c:v>
                </c:pt>
                <c:pt idx="385">
                  <c:v>1178.12952041626</c:v>
                </c:pt>
                <c:pt idx="386">
                  <c:v>1176.734378814697</c:v>
                </c:pt>
                <c:pt idx="387">
                  <c:v>1176.41565322876</c:v>
                </c:pt>
                <c:pt idx="388">
                  <c:v>1176.630619049072</c:v>
                </c:pt>
                <c:pt idx="389">
                  <c:v>1176.707401275635</c:v>
                </c:pt>
                <c:pt idx="390">
                  <c:v>1177.17639541626</c:v>
                </c:pt>
                <c:pt idx="391">
                  <c:v>1176.833377838135</c:v>
                </c:pt>
                <c:pt idx="392">
                  <c:v>1177.478519439697</c:v>
                </c:pt>
                <c:pt idx="393">
                  <c:v>1176.32532119751</c:v>
                </c:pt>
                <c:pt idx="394">
                  <c:v>1176.958011627197</c:v>
                </c:pt>
                <c:pt idx="395">
                  <c:v>1179.022830963135</c:v>
                </c:pt>
                <c:pt idx="396">
                  <c:v>1178.757083892822</c:v>
                </c:pt>
                <c:pt idx="397">
                  <c:v>1179.349369049072</c:v>
                </c:pt>
                <c:pt idx="398">
                  <c:v>1179.00989151001</c:v>
                </c:pt>
                <c:pt idx="399">
                  <c:v>1178.975467681885</c:v>
                </c:pt>
                <c:pt idx="400">
                  <c:v>1179.174564361572</c:v>
                </c:pt>
                <c:pt idx="401">
                  <c:v>1178.876834869385</c:v>
                </c:pt>
                <c:pt idx="402">
                  <c:v>1180.091312408447</c:v>
                </c:pt>
                <c:pt idx="403">
                  <c:v>1179.825443267822</c:v>
                </c:pt>
                <c:pt idx="404">
                  <c:v>1180.023441314697</c:v>
                </c:pt>
                <c:pt idx="405">
                  <c:v>1180.004642486572</c:v>
                </c:pt>
                <c:pt idx="406">
                  <c:v>1180.629764556885</c:v>
                </c:pt>
                <c:pt idx="407">
                  <c:v>1182.079593658447</c:v>
                </c:pt>
                <c:pt idx="408">
                  <c:v>1180.151615142822</c:v>
                </c:pt>
                <c:pt idx="409">
                  <c:v>1180.745975494385</c:v>
                </c:pt>
                <c:pt idx="410">
                  <c:v>1181.198612213135</c:v>
                </c:pt>
                <c:pt idx="411">
                  <c:v>1179.61291885376</c:v>
                </c:pt>
                <c:pt idx="412">
                  <c:v>1180.81067276001</c:v>
                </c:pt>
                <c:pt idx="413">
                  <c:v>1181.001956939697</c:v>
                </c:pt>
                <c:pt idx="414">
                  <c:v>1179.303592681885</c:v>
                </c:pt>
                <c:pt idx="415">
                  <c:v>1179.646244049072</c:v>
                </c:pt>
                <c:pt idx="416">
                  <c:v>1179.852298736572</c:v>
                </c:pt>
                <c:pt idx="417">
                  <c:v>1179.96008682251</c:v>
                </c:pt>
                <c:pt idx="418">
                  <c:v>1179.48987197876</c:v>
                </c:pt>
                <c:pt idx="419">
                  <c:v>1178.974002838135</c:v>
                </c:pt>
                <c:pt idx="420">
                  <c:v>1179.79455947876</c:v>
                </c:pt>
                <c:pt idx="421">
                  <c:v>1180.394535064697</c:v>
                </c:pt>
                <c:pt idx="422">
                  <c:v>1180.301517486572</c:v>
                </c:pt>
                <c:pt idx="423">
                  <c:v>1180.125736236572</c:v>
                </c:pt>
                <c:pt idx="424">
                  <c:v>1179.770267486572</c:v>
                </c:pt>
                <c:pt idx="425">
                  <c:v>1179.515506744385</c:v>
                </c:pt>
                <c:pt idx="426">
                  <c:v>1179.15735244751</c:v>
                </c:pt>
                <c:pt idx="427">
                  <c:v>1178.379276275635</c:v>
                </c:pt>
                <c:pt idx="428">
                  <c:v>1179.075199127197</c:v>
                </c:pt>
                <c:pt idx="429">
                  <c:v>1178.46838760376</c:v>
                </c:pt>
                <c:pt idx="430">
                  <c:v>1177.702030181885</c:v>
                </c:pt>
                <c:pt idx="431">
                  <c:v>1176.759647369385</c:v>
                </c:pt>
                <c:pt idx="432">
                  <c:v>1176.605838775635</c:v>
                </c:pt>
                <c:pt idx="433">
                  <c:v>1176.105228424072</c:v>
                </c:pt>
                <c:pt idx="434">
                  <c:v>1177.132816314697</c:v>
                </c:pt>
                <c:pt idx="435">
                  <c:v>1176.60608291626</c:v>
                </c:pt>
                <c:pt idx="436">
                  <c:v>1176.444095611572</c:v>
                </c:pt>
                <c:pt idx="437">
                  <c:v>1175.728397369385</c:v>
                </c:pt>
                <c:pt idx="438">
                  <c:v>1176.34827041626</c:v>
                </c:pt>
                <c:pt idx="439">
                  <c:v>1177.251712799072</c:v>
                </c:pt>
                <c:pt idx="440">
                  <c:v>1176.322635650635</c:v>
                </c:pt>
                <c:pt idx="441">
                  <c:v>1176.470096588135</c:v>
                </c:pt>
                <c:pt idx="442">
                  <c:v>1177.17053604126</c:v>
                </c:pt>
                <c:pt idx="443">
                  <c:v>1177.324588775635</c:v>
                </c:pt>
                <c:pt idx="444">
                  <c:v>1177.195316314697</c:v>
                </c:pt>
                <c:pt idx="445">
                  <c:v>1176.26526260376</c:v>
                </c:pt>
                <c:pt idx="446">
                  <c:v>1177.881595611572</c:v>
                </c:pt>
                <c:pt idx="447">
                  <c:v>1178.75403213501</c:v>
                </c:pt>
                <c:pt idx="448">
                  <c:v>1178.935916900635</c:v>
                </c:pt>
                <c:pt idx="449">
                  <c:v>1179.39709854126</c:v>
                </c:pt>
                <c:pt idx="450">
                  <c:v>1179.22131729126</c:v>
                </c:pt>
                <c:pt idx="451">
                  <c:v>1179.116947174072</c:v>
                </c:pt>
                <c:pt idx="452">
                  <c:v>1178.802494049072</c:v>
                </c:pt>
                <c:pt idx="453">
                  <c:v>1179.555179595947</c:v>
                </c:pt>
                <c:pt idx="454">
                  <c:v>1179.121585845947</c:v>
                </c:pt>
                <c:pt idx="455">
                  <c:v>1178.265018463135</c:v>
                </c:pt>
                <c:pt idx="456">
                  <c:v>1177.575077056885</c:v>
                </c:pt>
                <c:pt idx="457">
                  <c:v>1178.33459854126</c:v>
                </c:pt>
                <c:pt idx="458">
                  <c:v>1178.24084854126</c:v>
                </c:pt>
                <c:pt idx="459">
                  <c:v>1178.246952056885</c:v>
                </c:pt>
                <c:pt idx="460">
                  <c:v>1177.450565338135</c:v>
                </c:pt>
                <c:pt idx="461">
                  <c:v>1178.494388580322</c:v>
                </c:pt>
                <c:pt idx="462">
                  <c:v>1178.20032119751</c:v>
                </c:pt>
                <c:pt idx="463">
                  <c:v>1176.784549713135</c:v>
                </c:pt>
                <c:pt idx="464">
                  <c:v>1177.125247955322</c:v>
                </c:pt>
                <c:pt idx="465">
                  <c:v>1175.74914932251</c:v>
                </c:pt>
                <c:pt idx="466">
                  <c:v>1175.192142486572</c:v>
                </c:pt>
                <c:pt idx="467">
                  <c:v>1174.731204986572</c:v>
                </c:pt>
                <c:pt idx="468">
                  <c:v>1175.107303619385</c:v>
                </c:pt>
                <c:pt idx="469">
                  <c:v>1174.918949127197</c:v>
                </c:pt>
                <c:pt idx="470">
                  <c:v>1174.897342681885</c:v>
                </c:pt>
                <c:pt idx="471">
                  <c:v>1174.568729400635</c:v>
                </c:pt>
                <c:pt idx="472">
                  <c:v>1174.03870010376</c:v>
                </c:pt>
                <c:pt idx="473">
                  <c:v>1173.194217681885</c:v>
                </c:pt>
                <c:pt idx="474">
                  <c:v>1172.90344619751</c:v>
                </c:pt>
                <c:pt idx="475">
                  <c:v>1173.716190338135</c:v>
                </c:pt>
                <c:pt idx="476">
                  <c:v>1172.65100479126</c:v>
                </c:pt>
                <c:pt idx="477">
                  <c:v>1172.760257720947</c:v>
                </c:pt>
                <c:pt idx="478">
                  <c:v>1173.065921783447</c:v>
                </c:pt>
                <c:pt idx="479">
                  <c:v>1172.954349517822</c:v>
                </c:pt>
                <c:pt idx="480">
                  <c:v>1172.99817276001</c:v>
                </c:pt>
                <c:pt idx="481">
                  <c:v>1173.099491119385</c:v>
                </c:pt>
                <c:pt idx="482">
                  <c:v>1172.859745025635</c:v>
                </c:pt>
                <c:pt idx="483">
                  <c:v>1173.46008682251</c:v>
                </c:pt>
                <c:pt idx="484">
                  <c:v>1173.786380767822</c:v>
                </c:pt>
                <c:pt idx="485">
                  <c:v>1174.22229385376</c:v>
                </c:pt>
                <c:pt idx="486">
                  <c:v>1173.811405181885</c:v>
                </c:pt>
                <c:pt idx="487">
                  <c:v>1174.060550689697</c:v>
                </c:pt>
                <c:pt idx="488">
                  <c:v>1173.41321182251</c:v>
                </c:pt>
                <c:pt idx="489">
                  <c:v>1174.44836807251</c:v>
                </c:pt>
                <c:pt idx="490">
                  <c:v>1174.25647354126</c:v>
                </c:pt>
                <c:pt idx="491">
                  <c:v>1174.656131744385</c:v>
                </c:pt>
                <c:pt idx="492">
                  <c:v>1174.29309463501</c:v>
                </c:pt>
                <c:pt idx="493">
                  <c:v>1174.420169830322</c:v>
                </c:pt>
                <c:pt idx="494">
                  <c:v>1174.510257720947</c:v>
                </c:pt>
                <c:pt idx="495">
                  <c:v>1174.808475494385</c:v>
                </c:pt>
                <c:pt idx="496">
                  <c:v>1175.25940322876</c:v>
                </c:pt>
                <c:pt idx="497">
                  <c:v>1174.335819244385</c:v>
                </c:pt>
                <c:pt idx="498">
                  <c:v>1174.112674713135</c:v>
                </c:pt>
                <c:pt idx="499">
                  <c:v>1174.132694244385</c:v>
                </c:pt>
                <c:pt idx="500">
                  <c:v>1174.249027252197</c:v>
                </c:pt>
                <c:pt idx="501">
                  <c:v>1173.565189361572</c:v>
                </c:pt>
                <c:pt idx="502">
                  <c:v>1173.47327041626</c:v>
                </c:pt>
                <c:pt idx="503">
                  <c:v>1172.946292877197</c:v>
                </c:pt>
                <c:pt idx="504">
                  <c:v>1172.84338760376</c:v>
                </c:pt>
                <c:pt idx="505">
                  <c:v>1172.654788970947</c:v>
                </c:pt>
                <c:pt idx="506">
                  <c:v>1172.453495025635</c:v>
                </c:pt>
                <c:pt idx="507">
                  <c:v>1172.010013580322</c:v>
                </c:pt>
                <c:pt idx="508">
                  <c:v>1171.578983306885</c:v>
                </c:pt>
                <c:pt idx="509">
                  <c:v>1172.843265533447</c:v>
                </c:pt>
                <c:pt idx="510">
                  <c:v>1173.643924713135</c:v>
                </c:pt>
                <c:pt idx="511">
                  <c:v>1173.554203033447</c:v>
                </c:pt>
                <c:pt idx="512">
                  <c:v>1174.013675689697</c:v>
                </c:pt>
                <c:pt idx="513">
                  <c:v>1174.261234283447</c:v>
                </c:pt>
                <c:pt idx="514">
                  <c:v>1175.402713775635</c:v>
                </c:pt>
                <c:pt idx="515">
                  <c:v>1176.713260650635</c:v>
                </c:pt>
                <c:pt idx="516">
                  <c:v>1177.36877822876</c:v>
                </c:pt>
                <c:pt idx="517">
                  <c:v>1177.244876861572</c:v>
                </c:pt>
                <c:pt idx="518">
                  <c:v>1177.072147369385</c:v>
                </c:pt>
                <c:pt idx="519">
                  <c:v>1175.71936416626</c:v>
                </c:pt>
                <c:pt idx="520">
                  <c:v>1176.218143463135</c:v>
                </c:pt>
                <c:pt idx="521">
                  <c:v>1176.07190322876</c:v>
                </c:pt>
                <c:pt idx="522">
                  <c:v>1175.49621963501</c:v>
                </c:pt>
                <c:pt idx="523">
                  <c:v>1177.396976470947</c:v>
                </c:pt>
                <c:pt idx="524">
                  <c:v>1178.720706939697</c:v>
                </c:pt>
                <c:pt idx="525">
                  <c:v>1179.392459869385</c:v>
                </c:pt>
                <c:pt idx="526">
                  <c:v>1178.196292877197</c:v>
                </c:pt>
                <c:pt idx="527">
                  <c:v>1177.63635635376</c:v>
                </c:pt>
                <c:pt idx="528">
                  <c:v>1176.83020401001</c:v>
                </c:pt>
                <c:pt idx="529">
                  <c:v>1176.328983306885</c:v>
                </c:pt>
                <c:pt idx="530">
                  <c:v>1176.43909072876</c:v>
                </c:pt>
                <c:pt idx="531">
                  <c:v>1176.376468658447</c:v>
                </c:pt>
                <c:pt idx="532">
                  <c:v>1176.011478424072</c:v>
                </c:pt>
                <c:pt idx="533">
                  <c:v>1175.974857330322</c:v>
                </c:pt>
                <c:pt idx="534">
                  <c:v>1177.311771392822</c:v>
                </c:pt>
                <c:pt idx="535">
                  <c:v>1175.662967681885</c:v>
                </c:pt>
                <c:pt idx="536">
                  <c:v>1175.609134674072</c:v>
                </c:pt>
                <c:pt idx="537">
                  <c:v>1175.685550689697</c:v>
                </c:pt>
                <c:pt idx="538">
                  <c:v>1175.09778213501</c:v>
                </c:pt>
                <c:pt idx="539">
                  <c:v>1174.765872955322</c:v>
                </c:pt>
                <c:pt idx="540">
                  <c:v>1174.538822174072</c:v>
                </c:pt>
                <c:pt idx="541">
                  <c:v>1174.262210845947</c:v>
                </c:pt>
                <c:pt idx="542">
                  <c:v>1173.675174713135</c:v>
                </c:pt>
                <c:pt idx="543">
                  <c:v>1173.630863189697</c:v>
                </c:pt>
                <c:pt idx="544">
                  <c:v>1173.255619049072</c:v>
                </c:pt>
                <c:pt idx="545">
                  <c:v>1172.921878814697</c:v>
                </c:pt>
                <c:pt idx="546">
                  <c:v>1173.796390533447</c:v>
                </c:pt>
                <c:pt idx="547">
                  <c:v>1174.440433502197</c:v>
                </c:pt>
                <c:pt idx="548">
                  <c:v>1174.504398345947</c:v>
                </c:pt>
                <c:pt idx="549">
                  <c:v>1174.356693267822</c:v>
                </c:pt>
                <c:pt idx="550">
                  <c:v>1174.39661026001</c:v>
                </c:pt>
                <c:pt idx="551">
                  <c:v>1174.226810455322</c:v>
                </c:pt>
                <c:pt idx="552">
                  <c:v>1174.133060455322</c:v>
                </c:pt>
                <c:pt idx="553">
                  <c:v>1172.959720611572</c:v>
                </c:pt>
                <c:pt idx="554">
                  <c:v>1174.86682510376</c:v>
                </c:pt>
                <c:pt idx="555">
                  <c:v>1175.037967681885</c:v>
                </c:pt>
                <c:pt idx="556">
                  <c:v>1174.02405166626</c:v>
                </c:pt>
                <c:pt idx="557">
                  <c:v>1174.320560455322</c:v>
                </c:pt>
                <c:pt idx="558">
                  <c:v>1174.81311416626</c:v>
                </c:pt>
                <c:pt idx="559">
                  <c:v>1175.270267486572</c:v>
                </c:pt>
                <c:pt idx="560">
                  <c:v>1176.229862213135</c:v>
                </c:pt>
                <c:pt idx="561">
                  <c:v>1176.20666885376</c:v>
                </c:pt>
                <c:pt idx="562">
                  <c:v>1176.695194244385</c:v>
                </c:pt>
                <c:pt idx="563">
                  <c:v>1177.580448150635</c:v>
                </c:pt>
                <c:pt idx="564">
                  <c:v>1177.908939361572</c:v>
                </c:pt>
                <c:pt idx="565">
                  <c:v>1177.046756744385</c:v>
                </c:pt>
                <c:pt idx="566">
                  <c:v>1176.146854400635</c:v>
                </c:pt>
                <c:pt idx="567">
                  <c:v>1176.778690338135</c:v>
                </c:pt>
                <c:pt idx="568">
                  <c:v>1177.746463775635</c:v>
                </c:pt>
                <c:pt idx="569">
                  <c:v>1178.04846572876</c:v>
                </c:pt>
                <c:pt idx="570">
                  <c:v>1176.711917877197</c:v>
                </c:pt>
                <c:pt idx="571">
                  <c:v>1177.06409072876</c:v>
                </c:pt>
                <c:pt idx="572">
                  <c:v>1176.863529205322</c:v>
                </c:pt>
                <c:pt idx="573">
                  <c:v>1177.614139556885</c:v>
                </c:pt>
                <c:pt idx="574">
                  <c:v>1177.66370010376</c:v>
                </c:pt>
                <c:pt idx="575">
                  <c:v>1178.173343658447</c:v>
                </c:pt>
                <c:pt idx="576">
                  <c:v>1178.026126861572</c:v>
                </c:pt>
                <c:pt idx="577">
                  <c:v>1178.277713775635</c:v>
                </c:pt>
                <c:pt idx="578">
                  <c:v>1179.214725494385</c:v>
                </c:pt>
                <c:pt idx="579">
                  <c:v>1179.31262588501</c:v>
                </c:pt>
                <c:pt idx="580">
                  <c:v>1180.013919830322</c:v>
                </c:pt>
                <c:pt idx="581">
                  <c:v>1180.11194229126</c:v>
                </c:pt>
                <c:pt idx="582">
                  <c:v>1180.013187408447</c:v>
                </c:pt>
                <c:pt idx="583">
                  <c:v>1180.19641494751</c:v>
                </c:pt>
                <c:pt idx="584">
                  <c:v>1180.764530181885</c:v>
                </c:pt>
                <c:pt idx="585">
                  <c:v>1181.441776275635</c:v>
                </c:pt>
                <c:pt idx="586">
                  <c:v>1181.366580963135</c:v>
                </c:pt>
                <c:pt idx="587">
                  <c:v>1180.80871963501</c:v>
                </c:pt>
                <c:pt idx="588">
                  <c:v>1180.586673736572</c:v>
                </c:pt>
                <c:pt idx="589">
                  <c:v>1179.728519439697</c:v>
                </c:pt>
                <c:pt idx="590">
                  <c:v>1178.985843658447</c:v>
                </c:pt>
                <c:pt idx="591">
                  <c:v>1178.786380767822</c:v>
                </c:pt>
                <c:pt idx="592">
                  <c:v>1178.58948135376</c:v>
                </c:pt>
                <c:pt idx="593">
                  <c:v>1178.67932510376</c:v>
                </c:pt>
                <c:pt idx="594">
                  <c:v>1179.498783111572</c:v>
                </c:pt>
                <c:pt idx="595">
                  <c:v>1179.610233306885</c:v>
                </c:pt>
                <c:pt idx="596">
                  <c:v>1179.342655181885</c:v>
                </c:pt>
                <c:pt idx="597">
                  <c:v>1178.86487197876</c:v>
                </c:pt>
                <c:pt idx="598">
                  <c:v>1178.952030181885</c:v>
                </c:pt>
                <c:pt idx="599">
                  <c:v>1179.029666900635</c:v>
                </c:pt>
                <c:pt idx="600">
                  <c:v>1178.97424697876</c:v>
                </c:pt>
                <c:pt idx="601">
                  <c:v>1179.482791900635</c:v>
                </c:pt>
                <c:pt idx="602">
                  <c:v>1179.405643463135</c:v>
                </c:pt>
                <c:pt idx="603">
                  <c:v>1179.651737213135</c:v>
                </c:pt>
                <c:pt idx="604">
                  <c:v>1180.348636627197</c:v>
                </c:pt>
                <c:pt idx="605">
                  <c:v>1180.11047744751</c:v>
                </c:pt>
                <c:pt idx="606">
                  <c:v>1179.041873931885</c:v>
                </c:pt>
                <c:pt idx="607">
                  <c:v>1179.156131744385</c:v>
                </c:pt>
                <c:pt idx="608">
                  <c:v>1179.177738189697</c:v>
                </c:pt>
                <c:pt idx="609">
                  <c:v>1177.478031158447</c:v>
                </c:pt>
                <c:pt idx="610">
                  <c:v>1177.642948150635</c:v>
                </c:pt>
                <c:pt idx="611">
                  <c:v>1177.404544830322</c:v>
                </c:pt>
                <c:pt idx="612">
                  <c:v>1176.719730377197</c:v>
                </c:pt>
                <c:pt idx="613">
                  <c:v>1177.58264541626</c:v>
                </c:pt>
                <c:pt idx="614">
                  <c:v>1177.681400299072</c:v>
                </c:pt>
                <c:pt idx="615">
                  <c:v>1178.250003814697</c:v>
                </c:pt>
                <c:pt idx="616">
                  <c:v>1178.251956939697</c:v>
                </c:pt>
                <c:pt idx="617">
                  <c:v>1178.044925689697</c:v>
                </c:pt>
                <c:pt idx="618">
                  <c:v>1177.55774307251</c:v>
                </c:pt>
                <c:pt idx="619">
                  <c:v>1177.880741119385</c:v>
                </c:pt>
                <c:pt idx="620">
                  <c:v>1179.596195220947</c:v>
                </c:pt>
                <c:pt idx="621">
                  <c:v>1180.605960845947</c:v>
                </c:pt>
                <c:pt idx="622">
                  <c:v>1180.71301651001</c:v>
                </c:pt>
                <c:pt idx="623">
                  <c:v>1181.129398345947</c:v>
                </c:pt>
                <c:pt idx="624">
                  <c:v>1181.05530166626</c:v>
                </c:pt>
                <c:pt idx="625">
                  <c:v>1181.215213775635</c:v>
                </c:pt>
                <c:pt idx="626">
                  <c:v>1181.048221588135</c:v>
                </c:pt>
                <c:pt idx="627">
                  <c:v>1180.192874908447</c:v>
                </c:pt>
                <c:pt idx="628">
                  <c:v>1180.716800689697</c:v>
                </c:pt>
                <c:pt idx="629">
                  <c:v>1181.961185455322</c:v>
                </c:pt>
                <c:pt idx="630">
                  <c:v>1181.250736236572</c:v>
                </c:pt>
                <c:pt idx="631">
                  <c:v>1180.413333892822</c:v>
                </c:pt>
                <c:pt idx="632">
                  <c:v>1181.216190338135</c:v>
                </c:pt>
                <c:pt idx="633">
                  <c:v>1181.667850494385</c:v>
                </c:pt>
                <c:pt idx="634">
                  <c:v>1181.88440322876</c:v>
                </c:pt>
                <c:pt idx="635">
                  <c:v>1181.86584854126</c:v>
                </c:pt>
                <c:pt idx="636">
                  <c:v>1181.962284088135</c:v>
                </c:pt>
                <c:pt idx="637">
                  <c:v>1181.374027252197</c:v>
                </c:pt>
                <c:pt idx="638">
                  <c:v>1180.389652252197</c:v>
                </c:pt>
                <c:pt idx="639">
                  <c:v>1179.276615142822</c:v>
                </c:pt>
                <c:pt idx="640">
                  <c:v>1179.86828994751</c:v>
                </c:pt>
                <c:pt idx="641">
                  <c:v>1179.45325088501</c:v>
                </c:pt>
                <c:pt idx="642">
                  <c:v>1179.20422744751</c:v>
                </c:pt>
                <c:pt idx="643">
                  <c:v>1178.62414932251</c:v>
                </c:pt>
                <c:pt idx="644">
                  <c:v>1178.61633682251</c:v>
                </c:pt>
                <c:pt idx="645">
                  <c:v>1178.049564361572</c:v>
                </c:pt>
                <c:pt idx="646">
                  <c:v>1176.014163970947</c:v>
                </c:pt>
                <c:pt idx="647">
                  <c:v>1176.379764556885</c:v>
                </c:pt>
                <c:pt idx="648">
                  <c:v>1176.86096572876</c:v>
                </c:pt>
                <c:pt idx="649">
                  <c:v>1177.891849517822</c:v>
                </c:pt>
                <c:pt idx="650">
                  <c:v>1178.655277252197</c:v>
                </c:pt>
                <c:pt idx="651">
                  <c:v>1177.904544830322</c:v>
                </c:pt>
                <c:pt idx="652">
                  <c:v>1178.075687408447</c:v>
                </c:pt>
                <c:pt idx="653">
                  <c:v>1177.295291900635</c:v>
                </c:pt>
                <c:pt idx="654">
                  <c:v>1177.187870025635</c:v>
                </c:pt>
                <c:pt idx="655">
                  <c:v>1175.34875869751</c:v>
                </c:pt>
                <c:pt idx="656">
                  <c:v>1174.581912994385</c:v>
                </c:pt>
                <c:pt idx="657">
                  <c:v>1174.568851470947</c:v>
                </c:pt>
                <c:pt idx="658">
                  <c:v>1174.915409088135</c:v>
                </c:pt>
                <c:pt idx="659">
                  <c:v>1176.554080963135</c:v>
                </c:pt>
                <c:pt idx="660">
                  <c:v>1176.171268463135</c:v>
                </c:pt>
                <c:pt idx="661">
                  <c:v>1176.625003814697</c:v>
                </c:pt>
                <c:pt idx="662">
                  <c:v>1177.767581939697</c:v>
                </c:pt>
                <c:pt idx="663">
                  <c:v>1177.839725494385</c:v>
                </c:pt>
                <c:pt idx="664">
                  <c:v>1178.118412017822</c:v>
                </c:pt>
                <c:pt idx="665">
                  <c:v>1177.535037994385</c:v>
                </c:pt>
                <c:pt idx="666">
                  <c:v>1177.55188369751</c:v>
                </c:pt>
                <c:pt idx="667">
                  <c:v>1177.20764541626</c:v>
                </c:pt>
                <c:pt idx="668">
                  <c:v>1176.292850494385</c:v>
                </c:pt>
                <c:pt idx="669">
                  <c:v>1176.293827056885</c:v>
                </c:pt>
                <c:pt idx="670">
                  <c:v>1177.08655166626</c:v>
                </c:pt>
                <c:pt idx="671">
                  <c:v>1177.84338760376</c:v>
                </c:pt>
                <c:pt idx="672">
                  <c:v>1179.24768447876</c:v>
                </c:pt>
                <c:pt idx="673">
                  <c:v>1178.959354400635</c:v>
                </c:pt>
                <c:pt idx="674">
                  <c:v>1178.854496002197</c:v>
                </c:pt>
                <c:pt idx="675">
                  <c:v>1178.966068267822</c:v>
                </c:pt>
                <c:pt idx="676">
                  <c:v>1177.377811431885</c:v>
                </c:pt>
                <c:pt idx="677">
                  <c:v>1176.889163970947</c:v>
                </c:pt>
                <c:pt idx="678">
                  <c:v>1177.845951080322</c:v>
                </c:pt>
                <c:pt idx="679">
                  <c:v>1177.484378814697</c:v>
                </c:pt>
                <c:pt idx="680">
                  <c:v>1176.63586807251</c:v>
                </c:pt>
                <c:pt idx="681">
                  <c:v>1177.034549713135</c:v>
                </c:pt>
                <c:pt idx="682">
                  <c:v>1177.56604385376</c:v>
                </c:pt>
                <c:pt idx="683">
                  <c:v>1177.431156158447</c:v>
                </c:pt>
                <c:pt idx="684">
                  <c:v>1177.547367095947</c:v>
                </c:pt>
                <c:pt idx="685">
                  <c:v>1177.923831939697</c:v>
                </c:pt>
                <c:pt idx="686">
                  <c:v>1178.649295806885</c:v>
                </c:pt>
                <c:pt idx="687">
                  <c:v>1178.71545791626</c:v>
                </c:pt>
                <c:pt idx="688">
                  <c:v>1178.070194244385</c:v>
                </c:pt>
                <c:pt idx="689">
                  <c:v>1177.386234283447</c:v>
                </c:pt>
                <c:pt idx="690">
                  <c:v>1177.999027252197</c:v>
                </c:pt>
                <c:pt idx="691">
                  <c:v>1179.147464752197</c:v>
                </c:pt>
                <c:pt idx="692">
                  <c:v>1178.700199127197</c:v>
                </c:pt>
                <c:pt idx="693">
                  <c:v>1179.015140533447</c:v>
                </c:pt>
                <c:pt idx="694">
                  <c:v>1178.41077041626</c:v>
                </c:pt>
                <c:pt idx="695">
                  <c:v>1178.802982330322</c:v>
                </c:pt>
                <c:pt idx="696">
                  <c:v>1179.616703033447</c:v>
                </c:pt>
                <c:pt idx="697">
                  <c:v>1178.510257720947</c:v>
                </c:pt>
                <c:pt idx="698">
                  <c:v>1178.85022354126</c:v>
                </c:pt>
                <c:pt idx="699">
                  <c:v>1179.20325088501</c:v>
                </c:pt>
                <c:pt idx="700">
                  <c:v>1179.85510635376</c:v>
                </c:pt>
                <c:pt idx="701">
                  <c:v>1182.145389556885</c:v>
                </c:pt>
                <c:pt idx="702">
                  <c:v>1181.556034088135</c:v>
                </c:pt>
                <c:pt idx="703">
                  <c:v>1181.064334869385</c:v>
                </c:pt>
                <c:pt idx="704">
                  <c:v>1180.955936431885</c:v>
                </c:pt>
                <c:pt idx="705">
                  <c:v>1181.181522369385</c:v>
                </c:pt>
                <c:pt idx="706">
                  <c:v>1181.595951080322</c:v>
                </c:pt>
                <c:pt idx="707">
                  <c:v>1181.664554595947</c:v>
                </c:pt>
                <c:pt idx="708">
                  <c:v>1181.764530181885</c:v>
                </c:pt>
                <c:pt idx="709">
                  <c:v>1181.576541900635</c:v>
                </c:pt>
                <c:pt idx="710">
                  <c:v>1181.822757720947</c:v>
                </c:pt>
                <c:pt idx="711">
                  <c:v>1182.64026260376</c:v>
                </c:pt>
                <c:pt idx="712">
                  <c:v>1182.442386627197</c:v>
                </c:pt>
                <c:pt idx="713">
                  <c:v>1182.120975494385</c:v>
                </c:pt>
                <c:pt idx="714">
                  <c:v>1181.896244049072</c:v>
                </c:pt>
                <c:pt idx="715">
                  <c:v>1183.560794830322</c:v>
                </c:pt>
                <c:pt idx="716">
                  <c:v>1183.569339752197</c:v>
                </c:pt>
                <c:pt idx="717">
                  <c:v>1183.824100494385</c:v>
                </c:pt>
                <c:pt idx="718">
                  <c:v>1184.320560455322</c:v>
                </c:pt>
                <c:pt idx="719">
                  <c:v>1183.315311431885</c:v>
                </c:pt>
                <c:pt idx="720">
                  <c:v>1182.346683502197</c:v>
                </c:pt>
                <c:pt idx="721">
                  <c:v>1179.646976470947</c:v>
                </c:pt>
                <c:pt idx="722">
                  <c:v>1179.72766494751</c:v>
                </c:pt>
                <c:pt idx="723">
                  <c:v>1179.34582901001</c:v>
                </c:pt>
                <c:pt idx="724">
                  <c:v>1177.959476470947</c:v>
                </c:pt>
                <c:pt idx="725">
                  <c:v>1177.775882720947</c:v>
                </c:pt>
                <c:pt idx="726">
                  <c:v>1177.415409088135</c:v>
                </c:pt>
                <c:pt idx="727">
                  <c:v>1177.509647369385</c:v>
                </c:pt>
                <c:pt idx="728">
                  <c:v>1178.526371002197</c:v>
                </c:pt>
                <c:pt idx="729">
                  <c:v>1178.884769439697</c:v>
                </c:pt>
                <c:pt idx="730">
                  <c:v>1179.602787017822</c:v>
                </c:pt>
                <c:pt idx="731">
                  <c:v>1179.852298736572</c:v>
                </c:pt>
                <c:pt idx="732">
                  <c:v>1179.49231338501</c:v>
                </c:pt>
                <c:pt idx="733">
                  <c:v>1179.49475479126</c:v>
                </c:pt>
                <c:pt idx="734">
                  <c:v>1179.316654205322</c:v>
                </c:pt>
                <c:pt idx="735">
                  <c:v>1179.72522354126</c:v>
                </c:pt>
                <c:pt idx="736">
                  <c:v>1180.407474517822</c:v>
                </c:pt>
                <c:pt idx="737">
                  <c:v>1180.261478424072</c:v>
                </c:pt>
                <c:pt idx="738">
                  <c:v>1180.931034088135</c:v>
                </c:pt>
                <c:pt idx="739">
                  <c:v>1182.111331939697</c:v>
                </c:pt>
                <c:pt idx="740">
                  <c:v>1180.51575088501</c:v>
                </c:pt>
                <c:pt idx="741">
                  <c:v>1180.739994049072</c:v>
                </c:pt>
                <c:pt idx="742">
                  <c:v>1180.55725479126</c:v>
                </c:pt>
                <c:pt idx="743">
                  <c:v>1181.732425689697</c:v>
                </c:pt>
                <c:pt idx="744">
                  <c:v>1182.52063369751</c:v>
                </c:pt>
                <c:pt idx="745">
                  <c:v>1181.888675689697</c:v>
                </c:pt>
                <c:pt idx="746">
                  <c:v>1182.724369049072</c:v>
                </c:pt>
                <c:pt idx="747">
                  <c:v>1182.812503814697</c:v>
                </c:pt>
                <c:pt idx="748">
                  <c:v>1182.607181549072</c:v>
                </c:pt>
                <c:pt idx="749">
                  <c:v>1181.728397369385</c:v>
                </c:pt>
                <c:pt idx="750">
                  <c:v>1181.436893463135</c:v>
                </c:pt>
                <c:pt idx="751">
                  <c:v>1180.541507720947</c:v>
                </c:pt>
                <c:pt idx="752">
                  <c:v>1181.073490142822</c:v>
                </c:pt>
                <c:pt idx="753">
                  <c:v>1181.40100479126</c:v>
                </c:pt>
                <c:pt idx="754">
                  <c:v>1181.755374908447</c:v>
                </c:pt>
                <c:pt idx="755">
                  <c:v>1183.071659088135</c:v>
                </c:pt>
                <c:pt idx="756">
                  <c:v>1182.514896392822</c:v>
                </c:pt>
                <c:pt idx="757">
                  <c:v>1182.322635650635</c:v>
                </c:pt>
                <c:pt idx="758">
                  <c:v>1182.759159088135</c:v>
                </c:pt>
                <c:pt idx="759">
                  <c:v>1183.750003814697</c:v>
                </c:pt>
                <c:pt idx="760">
                  <c:v>1183.998783111572</c:v>
                </c:pt>
                <c:pt idx="761">
                  <c:v>1185.709232330322</c:v>
                </c:pt>
                <c:pt idx="762">
                  <c:v>1186.444705963135</c:v>
                </c:pt>
                <c:pt idx="763">
                  <c:v>1186.942874908447</c:v>
                </c:pt>
                <c:pt idx="764">
                  <c:v>1187.695682525635</c:v>
                </c:pt>
                <c:pt idx="765">
                  <c:v>1185.846195220947</c:v>
                </c:pt>
                <c:pt idx="766">
                  <c:v>1186.08313369751</c:v>
                </c:pt>
                <c:pt idx="767">
                  <c:v>1185.160404205322</c:v>
                </c:pt>
                <c:pt idx="768">
                  <c:v>1185.039554595947</c:v>
                </c:pt>
                <c:pt idx="769">
                  <c:v>1185.05383682251</c:v>
                </c:pt>
                <c:pt idx="770">
                  <c:v>1184.312015533447</c:v>
                </c:pt>
                <c:pt idx="771">
                  <c:v>1184.451419830322</c:v>
                </c:pt>
                <c:pt idx="772">
                  <c:v>1183.98352432251</c:v>
                </c:pt>
                <c:pt idx="773">
                  <c:v>1183.929447174072</c:v>
                </c:pt>
                <c:pt idx="774">
                  <c:v>1183.236209869385</c:v>
                </c:pt>
                <c:pt idx="775">
                  <c:v>1181.45178604126</c:v>
                </c:pt>
                <c:pt idx="776">
                  <c:v>1182.066654205322</c:v>
                </c:pt>
                <c:pt idx="777">
                  <c:v>1181.97229385376</c:v>
                </c:pt>
                <c:pt idx="778">
                  <c:v>1183.155765533447</c:v>
                </c:pt>
                <c:pt idx="779">
                  <c:v>1182.72571182251</c:v>
                </c:pt>
                <c:pt idx="780">
                  <c:v>1182.559818267822</c:v>
                </c:pt>
                <c:pt idx="781">
                  <c:v>1181.704471588135</c:v>
                </c:pt>
                <c:pt idx="782">
                  <c:v>1181.85559463501</c:v>
                </c:pt>
                <c:pt idx="783">
                  <c:v>1180.76233291626</c:v>
                </c:pt>
                <c:pt idx="784">
                  <c:v>1181.229740142822</c:v>
                </c:pt>
                <c:pt idx="785">
                  <c:v>1181.39368057251</c:v>
                </c:pt>
                <c:pt idx="786">
                  <c:v>1181.737674713135</c:v>
                </c:pt>
                <c:pt idx="787">
                  <c:v>1182.61633682251</c:v>
                </c:pt>
                <c:pt idx="788">
                  <c:v>1182.27307510376</c:v>
                </c:pt>
                <c:pt idx="789">
                  <c:v>1181.994144439697</c:v>
                </c:pt>
                <c:pt idx="790">
                  <c:v>1182.263431549072</c:v>
                </c:pt>
                <c:pt idx="791">
                  <c:v>1181.150760650635</c:v>
                </c:pt>
                <c:pt idx="792">
                  <c:v>1180.11243057251</c:v>
                </c:pt>
                <c:pt idx="793">
                  <c:v>1179.60950088501</c:v>
                </c:pt>
                <c:pt idx="794">
                  <c:v>1180.209476470947</c:v>
                </c:pt>
                <c:pt idx="795">
                  <c:v>1179.273929595947</c:v>
                </c:pt>
                <c:pt idx="796">
                  <c:v>1180.48596572876</c:v>
                </c:pt>
                <c:pt idx="797">
                  <c:v>1180.70520401001</c:v>
                </c:pt>
                <c:pt idx="798">
                  <c:v>1180.49524307251</c:v>
                </c:pt>
                <c:pt idx="799">
                  <c:v>1179.43078994751</c:v>
                </c:pt>
                <c:pt idx="800">
                  <c:v>1180.39221572876</c:v>
                </c:pt>
                <c:pt idx="801">
                  <c:v>1180.179935455322</c:v>
                </c:pt>
                <c:pt idx="802">
                  <c:v>1179.889041900635</c:v>
                </c:pt>
                <c:pt idx="803">
                  <c:v>1181.57434463501</c:v>
                </c:pt>
                <c:pt idx="804">
                  <c:v>1182.095096588135</c:v>
                </c:pt>
                <c:pt idx="805">
                  <c:v>1181.091190338135</c:v>
                </c:pt>
                <c:pt idx="806">
                  <c:v>1181.66125869751</c:v>
                </c:pt>
                <c:pt idx="807">
                  <c:v>1182.074222564697</c:v>
                </c:pt>
                <c:pt idx="808">
                  <c:v>1181.983402252197</c:v>
                </c:pt>
                <c:pt idx="809">
                  <c:v>1182.154544830322</c:v>
                </c:pt>
                <c:pt idx="810">
                  <c:v>1182.125858306885</c:v>
                </c:pt>
                <c:pt idx="811">
                  <c:v>1182.36145401001</c:v>
                </c:pt>
                <c:pt idx="812">
                  <c:v>1182.004154205322</c:v>
                </c:pt>
                <c:pt idx="813">
                  <c:v>1182.497562408447</c:v>
                </c:pt>
                <c:pt idx="814">
                  <c:v>1182.969486236572</c:v>
                </c:pt>
                <c:pt idx="815">
                  <c:v>1182.692264556885</c:v>
                </c:pt>
                <c:pt idx="816">
                  <c:v>1182.602298736572</c:v>
                </c:pt>
                <c:pt idx="817">
                  <c:v>1183.519779205322</c:v>
                </c:pt>
                <c:pt idx="818">
                  <c:v>1183.859134674072</c:v>
                </c:pt>
                <c:pt idx="819">
                  <c:v>1185.306644439697</c:v>
                </c:pt>
                <c:pt idx="820">
                  <c:v>1186.33948135376</c:v>
                </c:pt>
                <c:pt idx="821">
                  <c:v>1186.806400299072</c:v>
                </c:pt>
                <c:pt idx="822">
                  <c:v>1187.798343658447</c:v>
                </c:pt>
                <c:pt idx="823">
                  <c:v>1187.849979400635</c:v>
                </c:pt>
                <c:pt idx="824">
                  <c:v>1188.89075088501</c:v>
                </c:pt>
                <c:pt idx="825">
                  <c:v>1188.904056549072</c:v>
                </c:pt>
                <c:pt idx="826">
                  <c:v>1189.391361236572</c:v>
                </c:pt>
                <c:pt idx="827">
                  <c:v>1189.836795806885</c:v>
                </c:pt>
                <c:pt idx="828">
                  <c:v>1191.200931549072</c:v>
                </c:pt>
                <c:pt idx="829">
                  <c:v>1192.318363189697</c:v>
                </c:pt>
                <c:pt idx="830">
                  <c:v>1193.348514556885</c:v>
                </c:pt>
                <c:pt idx="831">
                  <c:v>1194.505130767822</c:v>
                </c:pt>
                <c:pt idx="832">
                  <c:v>1194.30823135376</c:v>
                </c:pt>
                <c:pt idx="833">
                  <c:v>1193.704471588135</c:v>
                </c:pt>
                <c:pt idx="834">
                  <c:v>1192.768558502197</c:v>
                </c:pt>
                <c:pt idx="835">
                  <c:v>1193.172245025635</c:v>
                </c:pt>
                <c:pt idx="836">
                  <c:v>1191.727420806885</c:v>
                </c:pt>
                <c:pt idx="837">
                  <c:v>1193.229984283447</c:v>
                </c:pt>
                <c:pt idx="838">
                  <c:v>1192.903812408447</c:v>
                </c:pt>
                <c:pt idx="839">
                  <c:v>1193.332889556885</c:v>
                </c:pt>
                <c:pt idx="840">
                  <c:v>1193.178104400635</c:v>
                </c:pt>
                <c:pt idx="841">
                  <c:v>1193.672611236572</c:v>
                </c:pt>
                <c:pt idx="842">
                  <c:v>1194.821659088135</c:v>
                </c:pt>
                <c:pt idx="843">
                  <c:v>1196.230960845947</c:v>
                </c:pt>
                <c:pt idx="844">
                  <c:v>1194.921146392822</c:v>
                </c:pt>
                <c:pt idx="845">
                  <c:v>1195.89221572876</c:v>
                </c:pt>
                <c:pt idx="846">
                  <c:v>1195.865726470947</c:v>
                </c:pt>
                <c:pt idx="847">
                  <c:v>1196.40198135376</c:v>
                </c:pt>
                <c:pt idx="848">
                  <c:v>1196.80871963501</c:v>
                </c:pt>
                <c:pt idx="849">
                  <c:v>1197.329471588135</c:v>
                </c:pt>
                <c:pt idx="850">
                  <c:v>1196.790897369385</c:v>
                </c:pt>
                <c:pt idx="851">
                  <c:v>1197.052005767822</c:v>
                </c:pt>
                <c:pt idx="852">
                  <c:v>1196.205936431885</c:v>
                </c:pt>
                <c:pt idx="853">
                  <c:v>1196.358402252197</c:v>
                </c:pt>
                <c:pt idx="854">
                  <c:v>1197.308109283447</c:v>
                </c:pt>
                <c:pt idx="855">
                  <c:v>1197.36389541626</c:v>
                </c:pt>
                <c:pt idx="856">
                  <c:v>1197.52551651001</c:v>
                </c:pt>
                <c:pt idx="857">
                  <c:v>1197.56702041626</c:v>
                </c:pt>
                <c:pt idx="858">
                  <c:v>1197.254154205322</c:v>
                </c:pt>
                <c:pt idx="859">
                  <c:v>1197.188724517822</c:v>
                </c:pt>
                <c:pt idx="860">
                  <c:v>1197.150638580322</c:v>
                </c:pt>
                <c:pt idx="861">
                  <c:v>1197.812015533447</c:v>
                </c:pt>
                <c:pt idx="862">
                  <c:v>1198.927616119385</c:v>
                </c:pt>
                <c:pt idx="863">
                  <c:v>1199.022220611572</c:v>
                </c:pt>
                <c:pt idx="864">
                  <c:v>1197.571659088135</c:v>
                </c:pt>
                <c:pt idx="865">
                  <c:v>1197.27698135376</c:v>
                </c:pt>
                <c:pt idx="866">
                  <c:v>1197.845462799072</c:v>
                </c:pt>
                <c:pt idx="867">
                  <c:v>1198.290287017822</c:v>
                </c:pt>
                <c:pt idx="868">
                  <c:v>1197.765995025635</c:v>
                </c:pt>
                <c:pt idx="869">
                  <c:v>1198.068607330322</c:v>
                </c:pt>
                <c:pt idx="870">
                  <c:v>1196.740116119385</c:v>
                </c:pt>
                <c:pt idx="871">
                  <c:v>1196.980228424072</c:v>
                </c:pt>
                <c:pt idx="872">
                  <c:v>1196.515506744385</c:v>
                </c:pt>
                <c:pt idx="873">
                  <c:v>1195.961429595947</c:v>
                </c:pt>
                <c:pt idx="874">
                  <c:v>1196.133060455322</c:v>
                </c:pt>
                <c:pt idx="875">
                  <c:v>1194.628787994385</c:v>
                </c:pt>
                <c:pt idx="876">
                  <c:v>1195.655277252197</c:v>
                </c:pt>
                <c:pt idx="877">
                  <c:v>1196.176517486572</c:v>
                </c:pt>
                <c:pt idx="878">
                  <c:v>1195.675296783447</c:v>
                </c:pt>
                <c:pt idx="879">
                  <c:v>1196.387454986572</c:v>
                </c:pt>
                <c:pt idx="880">
                  <c:v>1196.380130767822</c:v>
                </c:pt>
                <c:pt idx="881">
                  <c:v>1196.69446182251</c:v>
                </c:pt>
                <c:pt idx="882">
                  <c:v>1197.386966705322</c:v>
                </c:pt>
                <c:pt idx="883">
                  <c:v>1197.264652252197</c:v>
                </c:pt>
                <c:pt idx="884">
                  <c:v>1196.687503814697</c:v>
                </c:pt>
                <c:pt idx="885">
                  <c:v>1196.41662979126</c:v>
                </c:pt>
                <c:pt idx="886">
                  <c:v>1196.588871002197</c:v>
                </c:pt>
                <c:pt idx="887">
                  <c:v>1196.662357330322</c:v>
                </c:pt>
                <c:pt idx="888">
                  <c:v>1197.791751861572</c:v>
                </c:pt>
                <c:pt idx="889">
                  <c:v>1197.480838775635</c:v>
                </c:pt>
                <c:pt idx="890">
                  <c:v>1198.851444244385</c:v>
                </c:pt>
                <c:pt idx="891">
                  <c:v>1199.259281158447</c:v>
                </c:pt>
                <c:pt idx="892">
                  <c:v>1199.33313369751</c:v>
                </c:pt>
                <c:pt idx="893">
                  <c:v>1200.62317276001</c:v>
                </c:pt>
                <c:pt idx="894">
                  <c:v>1200.598148345947</c:v>
                </c:pt>
                <c:pt idx="895">
                  <c:v>1200.23303604126</c:v>
                </c:pt>
                <c:pt idx="896">
                  <c:v>1199.305545806885</c:v>
                </c:pt>
                <c:pt idx="897">
                  <c:v>1199.821292877197</c:v>
                </c:pt>
                <c:pt idx="898">
                  <c:v>1200.638675689697</c:v>
                </c:pt>
                <c:pt idx="899">
                  <c:v>1200.631595611572</c:v>
                </c:pt>
                <c:pt idx="900">
                  <c:v>1199.97864151001</c:v>
                </c:pt>
                <c:pt idx="901">
                  <c:v>1200.377933502197</c:v>
                </c:pt>
                <c:pt idx="902">
                  <c:v>1199.48840713501</c:v>
                </c:pt>
                <c:pt idx="903">
                  <c:v>1198.944828033447</c:v>
                </c:pt>
                <c:pt idx="904">
                  <c:v>1198.292850494385</c:v>
                </c:pt>
                <c:pt idx="905">
                  <c:v>1196.25745010376</c:v>
                </c:pt>
                <c:pt idx="906">
                  <c:v>1196.548343658447</c:v>
                </c:pt>
                <c:pt idx="907">
                  <c:v>1196.157474517822</c:v>
                </c:pt>
                <c:pt idx="908">
                  <c:v>1195.841312408447</c:v>
                </c:pt>
                <c:pt idx="909">
                  <c:v>1195.975101470947</c:v>
                </c:pt>
                <c:pt idx="910">
                  <c:v>1196.734378814697</c:v>
                </c:pt>
                <c:pt idx="911">
                  <c:v>1196.279666900635</c:v>
                </c:pt>
                <c:pt idx="912">
                  <c:v>1195.835697174072</c:v>
                </c:pt>
                <c:pt idx="913">
                  <c:v>1196.968997955322</c:v>
                </c:pt>
                <c:pt idx="914">
                  <c:v>1197.135135650635</c:v>
                </c:pt>
                <c:pt idx="915">
                  <c:v>1196.251834869385</c:v>
                </c:pt>
                <c:pt idx="916">
                  <c:v>1196.227420806885</c:v>
                </c:pt>
                <c:pt idx="917">
                  <c:v>1196.313846588135</c:v>
                </c:pt>
                <c:pt idx="918">
                  <c:v>1197.65588760376</c:v>
                </c:pt>
                <c:pt idx="919">
                  <c:v>1198.558841705322</c:v>
                </c:pt>
                <c:pt idx="920">
                  <c:v>1198.27991104126</c:v>
                </c:pt>
                <c:pt idx="921">
                  <c:v>1198.673099517822</c:v>
                </c:pt>
                <c:pt idx="922">
                  <c:v>1199.027835845947</c:v>
                </c:pt>
                <c:pt idx="923">
                  <c:v>1198.23938369751</c:v>
                </c:pt>
                <c:pt idx="924">
                  <c:v>1198.75305557251</c:v>
                </c:pt>
                <c:pt idx="925">
                  <c:v>1199.027835845947</c:v>
                </c:pt>
                <c:pt idx="926">
                  <c:v>1198.93469619751</c:v>
                </c:pt>
                <c:pt idx="927">
                  <c:v>1199.159061431885</c:v>
                </c:pt>
                <c:pt idx="928">
                  <c:v>1199.004886627197</c:v>
                </c:pt>
                <c:pt idx="929">
                  <c:v>1198.194705963135</c:v>
                </c:pt>
                <c:pt idx="930">
                  <c:v>1199.289920806885</c:v>
                </c:pt>
                <c:pt idx="931">
                  <c:v>1199.323001861572</c:v>
                </c:pt>
                <c:pt idx="932">
                  <c:v>1199.26623916626</c:v>
                </c:pt>
                <c:pt idx="933">
                  <c:v>1198.668216705322</c:v>
                </c:pt>
                <c:pt idx="934">
                  <c:v>1198.816410064697</c:v>
                </c:pt>
                <c:pt idx="935">
                  <c:v>1199.24231338501</c:v>
                </c:pt>
                <c:pt idx="936">
                  <c:v>1199.332279205322</c:v>
                </c:pt>
                <c:pt idx="937">
                  <c:v>1199.45862197876</c:v>
                </c:pt>
                <c:pt idx="938">
                  <c:v>1199.143802642822</c:v>
                </c:pt>
                <c:pt idx="939">
                  <c:v>1198.651248931885</c:v>
                </c:pt>
                <c:pt idx="940">
                  <c:v>1198.355716705322</c:v>
                </c:pt>
                <c:pt idx="941">
                  <c:v>1196.709354400635</c:v>
                </c:pt>
                <c:pt idx="942">
                  <c:v>1197.02698135376</c:v>
                </c:pt>
                <c:pt idx="943">
                  <c:v>1195.818363189697</c:v>
                </c:pt>
                <c:pt idx="944">
                  <c:v>1194.814945220947</c:v>
                </c:pt>
                <c:pt idx="945">
                  <c:v>1194.14953994751</c:v>
                </c:pt>
                <c:pt idx="946">
                  <c:v>1193.486331939697</c:v>
                </c:pt>
                <c:pt idx="947">
                  <c:v>1193.240482330322</c:v>
                </c:pt>
                <c:pt idx="948">
                  <c:v>1193.184940338135</c:v>
                </c:pt>
                <c:pt idx="949">
                  <c:v>1193.220218658447</c:v>
                </c:pt>
                <c:pt idx="950">
                  <c:v>1193.125247955322</c:v>
                </c:pt>
                <c:pt idx="951">
                  <c:v>1193.070804595947</c:v>
                </c:pt>
                <c:pt idx="952">
                  <c:v>1192.029788970947</c:v>
                </c:pt>
                <c:pt idx="953">
                  <c:v>1190.357913970947</c:v>
                </c:pt>
                <c:pt idx="954">
                  <c:v>1190.597415924072</c:v>
                </c:pt>
                <c:pt idx="955">
                  <c:v>1192.433353424072</c:v>
                </c:pt>
                <c:pt idx="956">
                  <c:v>1193.068729400635</c:v>
                </c:pt>
                <c:pt idx="957">
                  <c:v>1192.75842666626</c:v>
                </c:pt>
                <c:pt idx="958">
                  <c:v>1192.958866119385</c:v>
                </c:pt>
                <c:pt idx="959">
                  <c:v>1194.052494049072</c:v>
                </c:pt>
                <c:pt idx="960">
                  <c:v>1192.457889556885</c:v>
                </c:pt>
                <c:pt idx="961">
                  <c:v>1192.499759674072</c:v>
                </c:pt>
                <c:pt idx="962">
                  <c:v>1192.528568267822</c:v>
                </c:pt>
                <c:pt idx="963">
                  <c:v>1192.842044830322</c:v>
                </c:pt>
                <c:pt idx="964">
                  <c:v>1193.114749908447</c:v>
                </c:pt>
                <c:pt idx="965">
                  <c:v>1193.030765533447</c:v>
                </c:pt>
                <c:pt idx="966">
                  <c:v>1193.090702056885</c:v>
                </c:pt>
                <c:pt idx="967">
                  <c:v>1193.220584869385</c:v>
                </c:pt>
                <c:pt idx="968">
                  <c:v>1192.731204986572</c:v>
                </c:pt>
                <c:pt idx="969">
                  <c:v>1192.834964752197</c:v>
                </c:pt>
                <c:pt idx="970">
                  <c:v>1193.50354385376</c:v>
                </c:pt>
                <c:pt idx="971">
                  <c:v>1193.77502822876</c:v>
                </c:pt>
                <c:pt idx="972">
                  <c:v>1194.37073135376</c:v>
                </c:pt>
                <c:pt idx="973">
                  <c:v>1194.21936416626</c:v>
                </c:pt>
                <c:pt idx="974">
                  <c:v>1194.15784072876</c:v>
                </c:pt>
                <c:pt idx="975">
                  <c:v>1194.235355377197</c:v>
                </c:pt>
                <c:pt idx="976">
                  <c:v>1195.701419830322</c:v>
                </c:pt>
                <c:pt idx="977">
                  <c:v>1196.078617095947</c:v>
                </c:pt>
                <c:pt idx="978">
                  <c:v>1196.140384674072</c:v>
                </c:pt>
                <c:pt idx="979">
                  <c:v>1195.47082901001</c:v>
                </c:pt>
                <c:pt idx="980">
                  <c:v>1195.263065338135</c:v>
                </c:pt>
                <c:pt idx="981">
                  <c:v>1194.591678619385</c:v>
                </c:pt>
                <c:pt idx="982">
                  <c:v>1194.070560455322</c:v>
                </c:pt>
                <c:pt idx="983">
                  <c:v>1193.486820220947</c:v>
                </c:pt>
                <c:pt idx="984">
                  <c:v>1193.074954986572</c:v>
                </c:pt>
                <c:pt idx="985">
                  <c:v>1192.422122955322</c:v>
                </c:pt>
                <c:pt idx="986">
                  <c:v>1193.037601470947</c:v>
                </c:pt>
                <c:pt idx="987">
                  <c:v>1192.22571182251</c:v>
                </c:pt>
                <c:pt idx="988">
                  <c:v>1190.69983291626</c:v>
                </c:pt>
                <c:pt idx="989">
                  <c:v>1191.939945220947</c:v>
                </c:pt>
                <c:pt idx="990">
                  <c:v>1191.715702056885</c:v>
                </c:pt>
                <c:pt idx="991">
                  <c:v>1192.145877838135</c:v>
                </c:pt>
                <c:pt idx="992">
                  <c:v>1191.216068267822</c:v>
                </c:pt>
                <c:pt idx="993">
                  <c:v>1191.32336807251</c:v>
                </c:pt>
                <c:pt idx="994">
                  <c:v>1190.802616119385</c:v>
                </c:pt>
                <c:pt idx="995">
                  <c:v>1191.166019439697</c:v>
                </c:pt>
                <c:pt idx="996">
                  <c:v>1189.666385650635</c:v>
                </c:pt>
                <c:pt idx="997">
                  <c:v>1189.542240142822</c:v>
                </c:pt>
                <c:pt idx="998">
                  <c:v>1190.044315338135</c:v>
                </c:pt>
                <c:pt idx="999">
                  <c:v>1190.092288970947</c:v>
                </c:pt>
                <c:pt idx="1000">
                  <c:v>1189.370121002197</c:v>
                </c:pt>
                <c:pt idx="1001">
                  <c:v>1188.62170791626</c:v>
                </c:pt>
                <c:pt idx="1002">
                  <c:v>1187.737796783447</c:v>
                </c:pt>
                <c:pt idx="1003">
                  <c:v>1188.061283111572</c:v>
                </c:pt>
                <c:pt idx="1004">
                  <c:v>1187.598636627197</c:v>
                </c:pt>
                <c:pt idx="1005">
                  <c:v>1187.42883682251</c:v>
                </c:pt>
                <c:pt idx="1006">
                  <c:v>1187.013431549072</c:v>
                </c:pt>
                <c:pt idx="1007">
                  <c:v>1186.341312408447</c:v>
                </c:pt>
                <c:pt idx="1008">
                  <c:v>1188.323001861572</c:v>
                </c:pt>
                <c:pt idx="1009">
                  <c:v>1188.215213775635</c:v>
                </c:pt>
                <c:pt idx="1010">
                  <c:v>1188.52795791626</c:v>
                </c:pt>
                <c:pt idx="1011">
                  <c:v>1188.116214752197</c:v>
                </c:pt>
                <c:pt idx="1012">
                  <c:v>1187.833377838135</c:v>
                </c:pt>
                <c:pt idx="1013">
                  <c:v>1189.128910064697</c:v>
                </c:pt>
                <c:pt idx="1014">
                  <c:v>1186.886112213135</c:v>
                </c:pt>
                <c:pt idx="1015">
                  <c:v>1187.580814361572</c:v>
                </c:pt>
                <c:pt idx="1016">
                  <c:v>1187.626956939697</c:v>
                </c:pt>
                <c:pt idx="1017">
                  <c:v>1188.25842666626</c:v>
                </c:pt>
                <c:pt idx="1018">
                  <c:v>1187.858158111572</c:v>
                </c:pt>
                <c:pt idx="1019">
                  <c:v>1188.58313369751</c:v>
                </c:pt>
                <c:pt idx="1020">
                  <c:v>1189.449954986572</c:v>
                </c:pt>
                <c:pt idx="1021">
                  <c:v>1188.92737197876</c:v>
                </c:pt>
                <c:pt idx="1022">
                  <c:v>1188.949710845947</c:v>
                </c:pt>
                <c:pt idx="1023">
                  <c:v>1189.542850494385</c:v>
                </c:pt>
                <c:pt idx="1024">
                  <c:v>1189.604984283447</c:v>
                </c:pt>
                <c:pt idx="1025">
                  <c:v>1188.940921783447</c:v>
                </c:pt>
                <c:pt idx="1026">
                  <c:v>1188.535037994385</c:v>
                </c:pt>
                <c:pt idx="1027">
                  <c:v>1188.152347564697</c:v>
                </c:pt>
                <c:pt idx="1028">
                  <c:v>1186.88440322876</c:v>
                </c:pt>
                <c:pt idx="1029">
                  <c:v>1187.33020401001</c:v>
                </c:pt>
                <c:pt idx="1030">
                  <c:v>1186.313358306885</c:v>
                </c:pt>
                <c:pt idx="1031">
                  <c:v>1185.83313369751</c:v>
                </c:pt>
                <c:pt idx="1032">
                  <c:v>1186.828372955322</c:v>
                </c:pt>
                <c:pt idx="1033">
                  <c:v>1187.045780181885</c:v>
                </c:pt>
                <c:pt idx="1034">
                  <c:v>1186.44104385376</c:v>
                </c:pt>
                <c:pt idx="1035">
                  <c:v>1186.88440322876</c:v>
                </c:pt>
                <c:pt idx="1036">
                  <c:v>1188.114139556885</c:v>
                </c:pt>
                <c:pt idx="1037">
                  <c:v>1186.51672744751</c:v>
                </c:pt>
                <c:pt idx="1038">
                  <c:v>1187.027103424072</c:v>
                </c:pt>
                <c:pt idx="1039">
                  <c:v>1187.048099517822</c:v>
                </c:pt>
                <c:pt idx="1040">
                  <c:v>1188.09192276001</c:v>
                </c:pt>
                <c:pt idx="1041">
                  <c:v>1188.192752838135</c:v>
                </c:pt>
                <c:pt idx="1042">
                  <c:v>1188.355350494385</c:v>
                </c:pt>
                <c:pt idx="1043">
                  <c:v>1187.594486236572</c:v>
                </c:pt>
                <c:pt idx="1044">
                  <c:v>1187.20129776001</c:v>
                </c:pt>
                <c:pt idx="1045">
                  <c:v>1187.049564361572</c:v>
                </c:pt>
                <c:pt idx="1046">
                  <c:v>1187.900760650635</c:v>
                </c:pt>
                <c:pt idx="1047">
                  <c:v>1188.051151275635</c:v>
                </c:pt>
                <c:pt idx="1048">
                  <c:v>1187.35754776001</c:v>
                </c:pt>
                <c:pt idx="1049">
                  <c:v>1188.06262588501</c:v>
                </c:pt>
                <c:pt idx="1050">
                  <c:v>1187.99133682251</c:v>
                </c:pt>
                <c:pt idx="1051">
                  <c:v>1188.494022369385</c:v>
                </c:pt>
                <c:pt idx="1052">
                  <c:v>1188.63928604126</c:v>
                </c:pt>
                <c:pt idx="1053">
                  <c:v>1189.149906158447</c:v>
                </c:pt>
                <c:pt idx="1054">
                  <c:v>1189.812259674072</c:v>
                </c:pt>
                <c:pt idx="1055">
                  <c:v>1190.90442276001</c:v>
                </c:pt>
                <c:pt idx="1056">
                  <c:v>1190.879642486572</c:v>
                </c:pt>
                <c:pt idx="1057">
                  <c:v>1189.82239151001</c:v>
                </c:pt>
                <c:pt idx="1058">
                  <c:v>1190.237186431885</c:v>
                </c:pt>
                <c:pt idx="1059">
                  <c:v>1191.031742095947</c:v>
                </c:pt>
                <c:pt idx="1060">
                  <c:v>1190.120121002197</c:v>
                </c:pt>
                <c:pt idx="1061">
                  <c:v>1189.67053604126</c:v>
                </c:pt>
                <c:pt idx="1062">
                  <c:v>1191.829959869385</c:v>
                </c:pt>
                <c:pt idx="1063">
                  <c:v>1191.515140533447</c:v>
                </c:pt>
                <c:pt idx="1064">
                  <c:v>1191.68811416626</c:v>
                </c:pt>
                <c:pt idx="1065">
                  <c:v>1191.589725494385</c:v>
                </c:pt>
                <c:pt idx="1066">
                  <c:v>1191.566287994385</c:v>
                </c:pt>
                <c:pt idx="1067">
                  <c:v>1192.234867095947</c:v>
                </c:pt>
                <c:pt idx="1068">
                  <c:v>1191.127811431885</c:v>
                </c:pt>
                <c:pt idx="1069">
                  <c:v>1191.333988189697</c:v>
                </c:pt>
                <c:pt idx="1070">
                  <c:v>1191.42786026001</c:v>
                </c:pt>
                <c:pt idx="1071">
                  <c:v>1190.908084869385</c:v>
                </c:pt>
                <c:pt idx="1072">
                  <c:v>1191.107913970947</c:v>
                </c:pt>
                <c:pt idx="1073">
                  <c:v>1190.298099517822</c:v>
                </c:pt>
                <c:pt idx="1074">
                  <c:v>1189.46496963501</c:v>
                </c:pt>
                <c:pt idx="1075">
                  <c:v>1188.565677642822</c:v>
                </c:pt>
                <c:pt idx="1076">
                  <c:v>1189.34387588501</c:v>
                </c:pt>
                <c:pt idx="1077">
                  <c:v>1188.26916885376</c:v>
                </c:pt>
                <c:pt idx="1078">
                  <c:v>1187.705081939697</c:v>
                </c:pt>
                <c:pt idx="1079">
                  <c:v>1188.068119049072</c:v>
                </c:pt>
                <c:pt idx="1080">
                  <c:v>1187.939945220947</c:v>
                </c:pt>
                <c:pt idx="1081">
                  <c:v>1189.777835845947</c:v>
                </c:pt>
                <c:pt idx="1082">
                  <c:v>1189.310916900635</c:v>
                </c:pt>
                <c:pt idx="1083">
                  <c:v>1189.50012588501</c:v>
                </c:pt>
                <c:pt idx="1084">
                  <c:v>1189.716678619385</c:v>
                </c:pt>
                <c:pt idx="1085">
                  <c:v>1189.581302642822</c:v>
                </c:pt>
                <c:pt idx="1086">
                  <c:v>1188.425785064697</c:v>
                </c:pt>
                <c:pt idx="1087">
                  <c:v>1188.157230377197</c:v>
                </c:pt>
                <c:pt idx="1088">
                  <c:v>1187.89661026001</c:v>
                </c:pt>
                <c:pt idx="1089">
                  <c:v>1188.526859283447</c:v>
                </c:pt>
                <c:pt idx="1090">
                  <c:v>1188.31995010376</c:v>
                </c:pt>
                <c:pt idx="1091">
                  <c:v>1188.817752838135</c:v>
                </c:pt>
                <c:pt idx="1092">
                  <c:v>1189.309818267822</c:v>
                </c:pt>
                <c:pt idx="1093">
                  <c:v>1189.363285064697</c:v>
                </c:pt>
                <c:pt idx="1094">
                  <c:v>1188.92395401001</c:v>
                </c:pt>
                <c:pt idx="1095">
                  <c:v>1188.91223526001</c:v>
                </c:pt>
                <c:pt idx="1096">
                  <c:v>1189.103519439697</c:v>
                </c:pt>
                <c:pt idx="1097">
                  <c:v>1188.975467681885</c:v>
                </c:pt>
                <c:pt idx="1098">
                  <c:v>1189.696170806885</c:v>
                </c:pt>
                <c:pt idx="1099">
                  <c:v>1189.018314361572</c:v>
                </c:pt>
                <c:pt idx="1100">
                  <c:v>1188.592777252197</c:v>
                </c:pt>
                <c:pt idx="1101">
                  <c:v>1188.49084854126</c:v>
                </c:pt>
                <c:pt idx="1102">
                  <c:v>1188.429691314697</c:v>
                </c:pt>
                <c:pt idx="1103">
                  <c:v>1189.270511627197</c:v>
                </c:pt>
                <c:pt idx="1104">
                  <c:v>1188.735599517822</c:v>
                </c:pt>
                <c:pt idx="1105">
                  <c:v>1187.24328994751</c:v>
                </c:pt>
                <c:pt idx="1106">
                  <c:v>1187.249759674072</c:v>
                </c:pt>
                <c:pt idx="1107">
                  <c:v>1187.429691314697</c:v>
                </c:pt>
                <c:pt idx="1108">
                  <c:v>1187.263187408447</c:v>
                </c:pt>
                <c:pt idx="1109">
                  <c:v>1187.876468658447</c:v>
                </c:pt>
                <c:pt idx="1110">
                  <c:v>1188.206302642822</c:v>
                </c:pt>
                <c:pt idx="1111">
                  <c:v>1188.08752822876</c:v>
                </c:pt>
                <c:pt idx="1112">
                  <c:v>1187.779666900635</c:v>
                </c:pt>
                <c:pt idx="1113">
                  <c:v>1188.853397369385</c:v>
                </c:pt>
                <c:pt idx="1114">
                  <c:v>1188.911502838135</c:v>
                </c:pt>
                <c:pt idx="1115">
                  <c:v>1188.514163970947</c:v>
                </c:pt>
                <c:pt idx="1116">
                  <c:v>1187.484378814697</c:v>
                </c:pt>
                <c:pt idx="1117">
                  <c:v>1187.913455963135</c:v>
                </c:pt>
                <c:pt idx="1118">
                  <c:v>1188.96399307251</c:v>
                </c:pt>
                <c:pt idx="1119">
                  <c:v>1188.028690338135</c:v>
                </c:pt>
                <c:pt idx="1120">
                  <c:v>1186.665287017822</c:v>
                </c:pt>
                <c:pt idx="1121">
                  <c:v>1187.090702056885</c:v>
                </c:pt>
                <c:pt idx="1122">
                  <c:v>1187.027713775635</c:v>
                </c:pt>
                <c:pt idx="1123">
                  <c:v>1186.873294830322</c:v>
                </c:pt>
                <c:pt idx="1124">
                  <c:v>1187.538822174072</c:v>
                </c:pt>
                <c:pt idx="1125">
                  <c:v>1188.095584869385</c:v>
                </c:pt>
                <c:pt idx="1126">
                  <c:v>1188.25500869751</c:v>
                </c:pt>
                <c:pt idx="1127">
                  <c:v>1188.350101470947</c:v>
                </c:pt>
                <c:pt idx="1128">
                  <c:v>1188.475833892822</c:v>
                </c:pt>
                <c:pt idx="1129">
                  <c:v>1188.187015533447</c:v>
                </c:pt>
                <c:pt idx="1130">
                  <c:v>1186.966190338135</c:v>
                </c:pt>
                <c:pt idx="1131">
                  <c:v>1187.31457901001</c:v>
                </c:pt>
                <c:pt idx="1132">
                  <c:v>1187.392093658447</c:v>
                </c:pt>
                <c:pt idx="1133">
                  <c:v>1187.37073135376</c:v>
                </c:pt>
                <c:pt idx="1134">
                  <c:v>1186.414310455322</c:v>
                </c:pt>
                <c:pt idx="1135">
                  <c:v>1187.23059463501</c:v>
                </c:pt>
                <c:pt idx="1136">
                  <c:v>1187.266849517822</c:v>
                </c:pt>
                <c:pt idx="1137">
                  <c:v>1188.622562408447</c:v>
                </c:pt>
                <c:pt idx="1138">
                  <c:v>1187.422733306885</c:v>
                </c:pt>
                <c:pt idx="1139">
                  <c:v>1187.709720611572</c:v>
                </c:pt>
                <c:pt idx="1140">
                  <c:v>1188.072269439697</c:v>
                </c:pt>
                <c:pt idx="1141">
                  <c:v>1187.318363189697</c:v>
                </c:pt>
                <c:pt idx="1142">
                  <c:v>1187.59485244751</c:v>
                </c:pt>
                <c:pt idx="1143">
                  <c:v>1187.793216705322</c:v>
                </c:pt>
                <c:pt idx="1144">
                  <c:v>1186.849124908447</c:v>
                </c:pt>
                <c:pt idx="1145">
                  <c:v>1186.50500869751</c:v>
                </c:pt>
                <c:pt idx="1146">
                  <c:v>1185.83655166626</c:v>
                </c:pt>
                <c:pt idx="1147">
                  <c:v>1186.357913970947</c:v>
                </c:pt>
                <c:pt idx="1148">
                  <c:v>1186.45666885376</c:v>
                </c:pt>
                <c:pt idx="1149">
                  <c:v>1187.472049713135</c:v>
                </c:pt>
                <c:pt idx="1150">
                  <c:v>1187.854862213135</c:v>
                </c:pt>
                <c:pt idx="1151">
                  <c:v>1187.474491119385</c:v>
                </c:pt>
                <c:pt idx="1152">
                  <c:v>1186.542972564697</c:v>
                </c:pt>
                <c:pt idx="1153">
                  <c:v>1187.050785064697</c:v>
                </c:pt>
                <c:pt idx="1154">
                  <c:v>1187.786624908447</c:v>
                </c:pt>
                <c:pt idx="1155">
                  <c:v>1187.517093658447</c:v>
                </c:pt>
                <c:pt idx="1156">
                  <c:v>1187.164920806885</c:v>
                </c:pt>
                <c:pt idx="1157">
                  <c:v>1185.37805557251</c:v>
                </c:pt>
                <c:pt idx="1158">
                  <c:v>1186.100345611572</c:v>
                </c:pt>
                <c:pt idx="1159">
                  <c:v>1184.55481338501</c:v>
                </c:pt>
                <c:pt idx="1160">
                  <c:v>1184.115238189697</c:v>
                </c:pt>
                <c:pt idx="1161">
                  <c:v>1183.903568267822</c:v>
                </c:pt>
                <c:pt idx="1162">
                  <c:v>1184.329593658447</c:v>
                </c:pt>
                <c:pt idx="1163">
                  <c:v>1183.688236236572</c:v>
                </c:pt>
                <c:pt idx="1164">
                  <c:v>1184.130741119385</c:v>
                </c:pt>
                <c:pt idx="1165">
                  <c:v>1184.19055557251</c:v>
                </c:pt>
                <c:pt idx="1166">
                  <c:v>1183.135990142822</c:v>
                </c:pt>
                <c:pt idx="1167">
                  <c:v>1184.247074127197</c:v>
                </c:pt>
                <c:pt idx="1168">
                  <c:v>1185.16418838501</c:v>
                </c:pt>
                <c:pt idx="1169">
                  <c:v>1184.733280181885</c:v>
                </c:pt>
                <c:pt idx="1170">
                  <c:v>1185.938724517822</c:v>
                </c:pt>
                <c:pt idx="1171">
                  <c:v>1186.296878814697</c:v>
                </c:pt>
                <c:pt idx="1172">
                  <c:v>1185.638919830322</c:v>
                </c:pt>
                <c:pt idx="1173">
                  <c:v>1186.272830963135</c:v>
                </c:pt>
                <c:pt idx="1174">
                  <c:v>1184.915775299072</c:v>
                </c:pt>
                <c:pt idx="1175">
                  <c:v>1184.274417877197</c:v>
                </c:pt>
                <c:pt idx="1176">
                  <c:v>1182.13293838501</c:v>
                </c:pt>
                <c:pt idx="1177">
                  <c:v>1183.075443267822</c:v>
                </c:pt>
                <c:pt idx="1178">
                  <c:v>1183.26916885376</c:v>
                </c:pt>
                <c:pt idx="1179">
                  <c:v>1183.15344619751</c:v>
                </c:pt>
                <c:pt idx="1180">
                  <c:v>1184.295169830322</c:v>
                </c:pt>
                <c:pt idx="1181">
                  <c:v>1185.457523345947</c:v>
                </c:pt>
                <c:pt idx="1182">
                  <c:v>1186.216190338135</c:v>
                </c:pt>
                <c:pt idx="1183">
                  <c:v>1186.007572174072</c:v>
                </c:pt>
                <c:pt idx="1184">
                  <c:v>1185.274906158447</c:v>
                </c:pt>
                <c:pt idx="1185">
                  <c:v>1185.435306549072</c:v>
                </c:pt>
                <c:pt idx="1186">
                  <c:v>1186.23498916626</c:v>
                </c:pt>
                <c:pt idx="1187">
                  <c:v>1185.872074127197</c:v>
                </c:pt>
                <c:pt idx="1188">
                  <c:v>1185.88098526001</c:v>
                </c:pt>
                <c:pt idx="1189">
                  <c:v>1186.030643463135</c:v>
                </c:pt>
                <c:pt idx="1190">
                  <c:v>1185.95959854126</c:v>
                </c:pt>
                <c:pt idx="1191">
                  <c:v>1186.172733306885</c:v>
                </c:pt>
                <c:pt idx="1192">
                  <c:v>1185.610843658447</c:v>
                </c:pt>
                <c:pt idx="1193">
                  <c:v>1186.64075088501</c:v>
                </c:pt>
                <c:pt idx="1194">
                  <c:v>1186.790775299072</c:v>
                </c:pt>
                <c:pt idx="1195">
                  <c:v>1187.080081939697</c:v>
                </c:pt>
                <c:pt idx="1196">
                  <c:v>1186.72522354126</c:v>
                </c:pt>
                <c:pt idx="1197">
                  <c:v>1187.914066314697</c:v>
                </c:pt>
                <c:pt idx="1198">
                  <c:v>1188.18518447876</c:v>
                </c:pt>
                <c:pt idx="1199">
                  <c:v>1188.607303619385</c:v>
                </c:pt>
                <c:pt idx="1200">
                  <c:v>1189.849002838135</c:v>
                </c:pt>
                <c:pt idx="1201">
                  <c:v>1189.626468658447</c:v>
                </c:pt>
                <c:pt idx="1202">
                  <c:v>1189.14953994751</c:v>
                </c:pt>
                <c:pt idx="1203">
                  <c:v>1188.25549697876</c:v>
                </c:pt>
                <c:pt idx="1204">
                  <c:v>1188.578983306885</c:v>
                </c:pt>
                <c:pt idx="1205">
                  <c:v>1189.082523345947</c:v>
                </c:pt>
                <c:pt idx="1206">
                  <c:v>1189.802249908447</c:v>
                </c:pt>
                <c:pt idx="1207">
                  <c:v>1189.797733306885</c:v>
                </c:pt>
                <c:pt idx="1208">
                  <c:v>1189.849979400635</c:v>
                </c:pt>
                <c:pt idx="1209">
                  <c:v>1189.76282119751</c:v>
                </c:pt>
                <c:pt idx="1210">
                  <c:v>1190.538822174072</c:v>
                </c:pt>
                <c:pt idx="1211">
                  <c:v>1190.853275299072</c:v>
                </c:pt>
                <c:pt idx="1212">
                  <c:v>1191.627445220947</c:v>
                </c:pt>
                <c:pt idx="1213">
                  <c:v>1191.520511627197</c:v>
                </c:pt>
                <c:pt idx="1214">
                  <c:v>1191.03772354126</c:v>
                </c:pt>
                <c:pt idx="1215">
                  <c:v>1191.319705963135</c:v>
                </c:pt>
                <c:pt idx="1216">
                  <c:v>1190.909427642822</c:v>
                </c:pt>
                <c:pt idx="1217">
                  <c:v>1190.30041885376</c:v>
                </c:pt>
                <c:pt idx="1218">
                  <c:v>1188.111698150635</c:v>
                </c:pt>
                <c:pt idx="1219">
                  <c:v>1188.05920791626</c:v>
                </c:pt>
                <c:pt idx="1220">
                  <c:v>1188.443241119385</c:v>
                </c:pt>
                <c:pt idx="1221">
                  <c:v>1188.248416900635</c:v>
                </c:pt>
                <c:pt idx="1222">
                  <c:v>1188.24963760376</c:v>
                </c:pt>
                <c:pt idx="1223">
                  <c:v>1189.308109283447</c:v>
                </c:pt>
                <c:pt idx="1224">
                  <c:v>1190.19690322876</c:v>
                </c:pt>
                <c:pt idx="1225">
                  <c:v>1190.654056549072</c:v>
                </c:pt>
                <c:pt idx="1226">
                  <c:v>1191.396854400635</c:v>
                </c:pt>
                <c:pt idx="1227">
                  <c:v>1191.108280181885</c:v>
                </c:pt>
                <c:pt idx="1228">
                  <c:v>1191.19055557251</c:v>
                </c:pt>
                <c:pt idx="1229">
                  <c:v>1191.280277252197</c:v>
                </c:pt>
                <c:pt idx="1230">
                  <c:v>1191.32239151001</c:v>
                </c:pt>
                <c:pt idx="1231">
                  <c:v>1191.098636627197</c:v>
                </c:pt>
                <c:pt idx="1232">
                  <c:v>1191.324100494385</c:v>
                </c:pt>
                <c:pt idx="1233">
                  <c:v>1192.20862197876</c:v>
                </c:pt>
                <c:pt idx="1234">
                  <c:v>1190.810062408447</c:v>
                </c:pt>
                <c:pt idx="1235">
                  <c:v>1191.09778213501</c:v>
                </c:pt>
                <c:pt idx="1236">
                  <c:v>1191.68469619751</c:v>
                </c:pt>
                <c:pt idx="1237">
                  <c:v>1191.646854400635</c:v>
                </c:pt>
                <c:pt idx="1238">
                  <c:v>1191.203128814697</c:v>
                </c:pt>
                <c:pt idx="1239">
                  <c:v>1190.594242095947</c:v>
                </c:pt>
                <c:pt idx="1240">
                  <c:v>1190.400882720947</c:v>
                </c:pt>
                <c:pt idx="1241">
                  <c:v>1189.891971588135</c:v>
                </c:pt>
                <c:pt idx="1242">
                  <c:v>1190.468265533447</c:v>
                </c:pt>
                <c:pt idx="1243">
                  <c:v>1189.068241119385</c:v>
                </c:pt>
                <c:pt idx="1244">
                  <c:v>1187.685062408447</c:v>
                </c:pt>
                <c:pt idx="1245">
                  <c:v>1188.505374908447</c:v>
                </c:pt>
                <c:pt idx="1246">
                  <c:v>1188.079349517822</c:v>
                </c:pt>
                <c:pt idx="1247">
                  <c:v>1187.756839752197</c:v>
                </c:pt>
                <c:pt idx="1248">
                  <c:v>1189.018314361572</c:v>
                </c:pt>
                <c:pt idx="1249">
                  <c:v>1188.628299713135</c:v>
                </c:pt>
                <c:pt idx="1250">
                  <c:v>1189.759037017822</c:v>
                </c:pt>
                <c:pt idx="1251">
                  <c:v>1190.604984283447</c:v>
                </c:pt>
                <c:pt idx="1252">
                  <c:v>1190.92395401001</c:v>
                </c:pt>
                <c:pt idx="1253">
                  <c:v>1191.853885650635</c:v>
                </c:pt>
                <c:pt idx="1254">
                  <c:v>1190.978031158447</c:v>
                </c:pt>
                <c:pt idx="1255">
                  <c:v>1190.76379776001</c:v>
                </c:pt>
                <c:pt idx="1256">
                  <c:v>1190.94006729126</c:v>
                </c:pt>
                <c:pt idx="1257">
                  <c:v>1190.19299697876</c:v>
                </c:pt>
                <c:pt idx="1258">
                  <c:v>1189.565677642822</c:v>
                </c:pt>
                <c:pt idx="1259">
                  <c:v>1189.840702056885</c:v>
                </c:pt>
                <c:pt idx="1260">
                  <c:v>1190.466312408447</c:v>
                </c:pt>
                <c:pt idx="1261">
                  <c:v>1189.493534088135</c:v>
                </c:pt>
                <c:pt idx="1262">
                  <c:v>1189.32532119751</c:v>
                </c:pt>
                <c:pt idx="1263">
                  <c:v>1188.959232330322</c:v>
                </c:pt>
                <c:pt idx="1264">
                  <c:v>1189.130130767822</c:v>
                </c:pt>
                <c:pt idx="1265">
                  <c:v>1188.855838775635</c:v>
                </c:pt>
                <c:pt idx="1266">
                  <c:v>1189.25842666626</c:v>
                </c:pt>
                <c:pt idx="1267">
                  <c:v>1188.699466705322</c:v>
                </c:pt>
                <c:pt idx="1268">
                  <c:v>1189.014163970947</c:v>
                </c:pt>
                <c:pt idx="1269">
                  <c:v>1188.67395401001</c:v>
                </c:pt>
                <c:pt idx="1270">
                  <c:v>1189.511234283447</c:v>
                </c:pt>
                <c:pt idx="1271">
                  <c:v>1189.538578033447</c:v>
                </c:pt>
                <c:pt idx="1272">
                  <c:v>1189.033206939697</c:v>
                </c:pt>
                <c:pt idx="1273">
                  <c:v>1188.675174713135</c:v>
                </c:pt>
                <c:pt idx="1274">
                  <c:v>1188.890384674072</c:v>
                </c:pt>
                <c:pt idx="1275">
                  <c:v>1190.665531158447</c:v>
                </c:pt>
                <c:pt idx="1276">
                  <c:v>1190.157108306885</c:v>
                </c:pt>
                <c:pt idx="1277">
                  <c:v>1190.113651275635</c:v>
                </c:pt>
                <c:pt idx="1278">
                  <c:v>1190.309940338135</c:v>
                </c:pt>
                <c:pt idx="1279">
                  <c:v>1189.018924713135</c:v>
                </c:pt>
                <c:pt idx="1280">
                  <c:v>1188.883304595947</c:v>
                </c:pt>
                <c:pt idx="1281">
                  <c:v>1190.359134674072</c:v>
                </c:pt>
                <c:pt idx="1282">
                  <c:v>1189.762577056885</c:v>
                </c:pt>
                <c:pt idx="1283">
                  <c:v>1189.562015533447</c:v>
                </c:pt>
                <c:pt idx="1284">
                  <c:v>1187.257328033447</c:v>
                </c:pt>
                <c:pt idx="1285">
                  <c:v>1185.881351470947</c:v>
                </c:pt>
                <c:pt idx="1286">
                  <c:v>1186.71692276001</c:v>
                </c:pt>
                <c:pt idx="1287">
                  <c:v>1187.302494049072</c:v>
                </c:pt>
                <c:pt idx="1288">
                  <c:v>1187.139163970947</c:v>
                </c:pt>
                <c:pt idx="1289">
                  <c:v>1187.14075088501</c:v>
                </c:pt>
                <c:pt idx="1290">
                  <c:v>1186.234622955322</c:v>
                </c:pt>
                <c:pt idx="1291">
                  <c:v>1185.412967681885</c:v>
                </c:pt>
                <c:pt idx="1292">
                  <c:v>1185.193241119385</c:v>
                </c:pt>
                <c:pt idx="1293">
                  <c:v>1185.18469619751</c:v>
                </c:pt>
                <c:pt idx="1294">
                  <c:v>1185.137577056885</c:v>
                </c:pt>
                <c:pt idx="1295">
                  <c:v>1184.98303604126</c:v>
                </c:pt>
                <c:pt idx="1296">
                  <c:v>1185.47864151001</c:v>
                </c:pt>
                <c:pt idx="1297">
                  <c:v>1184.758792877197</c:v>
                </c:pt>
                <c:pt idx="1298">
                  <c:v>1183.946537017822</c:v>
                </c:pt>
                <c:pt idx="1299">
                  <c:v>1184.243656158447</c:v>
                </c:pt>
                <c:pt idx="1300">
                  <c:v>1183.836673736572</c:v>
                </c:pt>
                <c:pt idx="1301">
                  <c:v>1184.20276260376</c:v>
                </c:pt>
                <c:pt idx="1302">
                  <c:v>1183.33459854126</c:v>
                </c:pt>
                <c:pt idx="1303">
                  <c:v>1184.19397354126</c:v>
                </c:pt>
                <c:pt idx="1304">
                  <c:v>1184.412601470947</c:v>
                </c:pt>
                <c:pt idx="1305">
                  <c:v>1184.715824127197</c:v>
                </c:pt>
                <c:pt idx="1306">
                  <c:v>1185.278690338135</c:v>
                </c:pt>
                <c:pt idx="1307">
                  <c:v>1184.456546783447</c:v>
                </c:pt>
                <c:pt idx="1308">
                  <c:v>1184.456790924072</c:v>
                </c:pt>
                <c:pt idx="1309">
                  <c:v>1184.784671783447</c:v>
                </c:pt>
                <c:pt idx="1310">
                  <c:v>1185.308597564697</c:v>
                </c:pt>
                <c:pt idx="1311">
                  <c:v>1185.685428619385</c:v>
                </c:pt>
                <c:pt idx="1312">
                  <c:v>1187.207279205322</c:v>
                </c:pt>
                <c:pt idx="1313">
                  <c:v>1186.837650299072</c:v>
                </c:pt>
                <c:pt idx="1314">
                  <c:v>1186.446659088135</c:v>
                </c:pt>
                <c:pt idx="1315">
                  <c:v>1185.85461807251</c:v>
                </c:pt>
                <c:pt idx="1316">
                  <c:v>1186.115482330322</c:v>
                </c:pt>
                <c:pt idx="1317">
                  <c:v>1186.809818267822</c:v>
                </c:pt>
                <c:pt idx="1318">
                  <c:v>1186.962650299072</c:v>
                </c:pt>
                <c:pt idx="1319">
                  <c:v>1187.066165924072</c:v>
                </c:pt>
                <c:pt idx="1320">
                  <c:v>1186.37414932251</c:v>
                </c:pt>
                <c:pt idx="1321">
                  <c:v>1186.070194244385</c:v>
                </c:pt>
                <c:pt idx="1322">
                  <c:v>1185.686527252197</c:v>
                </c:pt>
                <c:pt idx="1323">
                  <c:v>1185.42834854126</c:v>
                </c:pt>
                <c:pt idx="1324">
                  <c:v>1185.04895401001</c:v>
                </c:pt>
                <c:pt idx="1325">
                  <c:v>1184.296390533447</c:v>
                </c:pt>
                <c:pt idx="1326">
                  <c:v>1184.215091705322</c:v>
                </c:pt>
                <c:pt idx="1327">
                  <c:v>1183.834476470947</c:v>
                </c:pt>
                <c:pt idx="1328">
                  <c:v>1183.91662979126</c:v>
                </c:pt>
                <c:pt idx="1329">
                  <c:v>1185.159549713135</c:v>
                </c:pt>
                <c:pt idx="1330">
                  <c:v>1184.706790924072</c:v>
                </c:pt>
                <c:pt idx="1331">
                  <c:v>1185.205448150635</c:v>
                </c:pt>
                <c:pt idx="1332">
                  <c:v>1185.186527252197</c:v>
                </c:pt>
                <c:pt idx="1333">
                  <c:v>1186.436283111572</c:v>
                </c:pt>
                <c:pt idx="1334">
                  <c:v>1186.384647369385</c:v>
                </c:pt>
                <c:pt idx="1335">
                  <c:v>1185.387454986572</c:v>
                </c:pt>
                <c:pt idx="1336">
                  <c:v>1185.410648345947</c:v>
                </c:pt>
                <c:pt idx="1337">
                  <c:v>1185.764408111572</c:v>
                </c:pt>
                <c:pt idx="1338">
                  <c:v>1186.07776260376</c:v>
                </c:pt>
                <c:pt idx="1339">
                  <c:v>1185.612186431885</c:v>
                </c:pt>
                <c:pt idx="1340">
                  <c:v>1186.914554595947</c:v>
                </c:pt>
                <c:pt idx="1341">
                  <c:v>1186.717288970947</c:v>
                </c:pt>
                <c:pt idx="1342">
                  <c:v>1185.171878814697</c:v>
                </c:pt>
                <c:pt idx="1343">
                  <c:v>1184.85803604126</c:v>
                </c:pt>
                <c:pt idx="1344">
                  <c:v>1186.426639556885</c:v>
                </c:pt>
                <c:pt idx="1345">
                  <c:v>1187.073001861572</c:v>
                </c:pt>
                <c:pt idx="1346">
                  <c:v>1186.665531158447</c:v>
                </c:pt>
                <c:pt idx="1347">
                  <c:v>1187.267093658447</c:v>
                </c:pt>
                <c:pt idx="1348">
                  <c:v>1186.986331939697</c:v>
                </c:pt>
                <c:pt idx="1349">
                  <c:v>1188.081302642822</c:v>
                </c:pt>
                <c:pt idx="1350">
                  <c:v>1187.865970611572</c:v>
                </c:pt>
                <c:pt idx="1351">
                  <c:v>1188.768436431885</c:v>
                </c:pt>
                <c:pt idx="1352">
                  <c:v>1190.442142486572</c:v>
                </c:pt>
                <c:pt idx="1353">
                  <c:v>1189.290897369385</c:v>
                </c:pt>
                <c:pt idx="1354">
                  <c:v>1189.263187408447</c:v>
                </c:pt>
                <c:pt idx="1355">
                  <c:v>1189.240604400635</c:v>
                </c:pt>
                <c:pt idx="1356">
                  <c:v>1190.002689361572</c:v>
                </c:pt>
                <c:pt idx="1357">
                  <c:v>1190.27161026001</c:v>
                </c:pt>
                <c:pt idx="1358">
                  <c:v>1190.70959854126</c:v>
                </c:pt>
                <c:pt idx="1359">
                  <c:v>1189.974857330322</c:v>
                </c:pt>
                <c:pt idx="1360">
                  <c:v>1190.703861236572</c:v>
                </c:pt>
                <c:pt idx="1361">
                  <c:v>1190.310794830322</c:v>
                </c:pt>
                <c:pt idx="1362">
                  <c:v>1189.13537979126</c:v>
                </c:pt>
                <c:pt idx="1363">
                  <c:v>1189.449588775635</c:v>
                </c:pt>
                <c:pt idx="1364">
                  <c:v>1189.61584854126</c:v>
                </c:pt>
                <c:pt idx="1365">
                  <c:v>1189.88147354126</c:v>
                </c:pt>
                <c:pt idx="1366">
                  <c:v>1190.717777252197</c:v>
                </c:pt>
                <c:pt idx="1367">
                  <c:v>1190.676273345947</c:v>
                </c:pt>
                <c:pt idx="1368">
                  <c:v>1190.622318267822</c:v>
                </c:pt>
                <c:pt idx="1369">
                  <c:v>1190.99182510376</c:v>
                </c:pt>
                <c:pt idx="1370">
                  <c:v>1191.203372955322</c:v>
                </c:pt>
                <c:pt idx="1371">
                  <c:v>1190.40100479126</c:v>
                </c:pt>
                <c:pt idx="1372">
                  <c:v>1190.096683502197</c:v>
                </c:pt>
                <c:pt idx="1373">
                  <c:v>1188.59631729126</c:v>
                </c:pt>
                <c:pt idx="1374">
                  <c:v>1188.63293838501</c:v>
                </c:pt>
                <c:pt idx="1375">
                  <c:v>1189.248050689697</c:v>
                </c:pt>
                <c:pt idx="1376">
                  <c:v>1189.276859283447</c:v>
                </c:pt>
                <c:pt idx="1377">
                  <c:v>1189.603397369385</c:v>
                </c:pt>
                <c:pt idx="1378">
                  <c:v>1189.770999908447</c:v>
                </c:pt>
                <c:pt idx="1379">
                  <c:v>1189.934574127197</c:v>
                </c:pt>
                <c:pt idx="1380">
                  <c:v>1189.986331939697</c:v>
                </c:pt>
                <c:pt idx="1381">
                  <c:v>1189.721683502197</c:v>
                </c:pt>
                <c:pt idx="1382">
                  <c:v>1189.54504776001</c:v>
                </c:pt>
                <c:pt idx="1383">
                  <c:v>1189.770267486572</c:v>
                </c:pt>
                <c:pt idx="1384">
                  <c:v>1189.80334854126</c:v>
                </c:pt>
                <c:pt idx="1385">
                  <c:v>1189.683963775635</c:v>
                </c:pt>
                <c:pt idx="1386">
                  <c:v>1190.43616104126</c:v>
                </c:pt>
                <c:pt idx="1387">
                  <c:v>1189.466678619385</c:v>
                </c:pt>
                <c:pt idx="1388">
                  <c:v>1190.130252838135</c:v>
                </c:pt>
                <c:pt idx="1389">
                  <c:v>1189.729373931885</c:v>
                </c:pt>
                <c:pt idx="1390">
                  <c:v>1189.42395401001</c:v>
                </c:pt>
                <c:pt idx="1391">
                  <c:v>1187.570316314697</c:v>
                </c:pt>
                <c:pt idx="1392">
                  <c:v>1188.06262588501</c:v>
                </c:pt>
                <c:pt idx="1393">
                  <c:v>1187.781620025635</c:v>
                </c:pt>
                <c:pt idx="1394">
                  <c:v>1188.634281158447</c:v>
                </c:pt>
                <c:pt idx="1395">
                  <c:v>1188.729740142822</c:v>
                </c:pt>
                <c:pt idx="1396">
                  <c:v>1188.810062408447</c:v>
                </c:pt>
                <c:pt idx="1397">
                  <c:v>1188.474857330322</c:v>
                </c:pt>
                <c:pt idx="1398">
                  <c:v>1188.265506744385</c:v>
                </c:pt>
                <c:pt idx="1399">
                  <c:v>1186.875370025635</c:v>
                </c:pt>
                <c:pt idx="1400">
                  <c:v>1187.521366119385</c:v>
                </c:pt>
                <c:pt idx="1401">
                  <c:v>1187.945072174072</c:v>
                </c:pt>
                <c:pt idx="1402">
                  <c:v>1188.04211807251</c:v>
                </c:pt>
                <c:pt idx="1403">
                  <c:v>1188.465579986572</c:v>
                </c:pt>
                <c:pt idx="1404">
                  <c:v>1188.828983306885</c:v>
                </c:pt>
                <c:pt idx="1405">
                  <c:v>1189.12610244751</c:v>
                </c:pt>
                <c:pt idx="1406">
                  <c:v>1188.024295806885</c:v>
                </c:pt>
                <c:pt idx="1407">
                  <c:v>1188.239139556885</c:v>
                </c:pt>
                <c:pt idx="1408">
                  <c:v>1188.800540924072</c:v>
                </c:pt>
                <c:pt idx="1409">
                  <c:v>1189.79358291626</c:v>
                </c:pt>
                <c:pt idx="1410">
                  <c:v>1189.963626861572</c:v>
                </c:pt>
                <c:pt idx="1411">
                  <c:v>1190.791996002197</c:v>
                </c:pt>
                <c:pt idx="1412">
                  <c:v>1191.242435455322</c:v>
                </c:pt>
                <c:pt idx="1413">
                  <c:v>1190.878665924072</c:v>
                </c:pt>
                <c:pt idx="1414">
                  <c:v>1192.107669830322</c:v>
                </c:pt>
                <c:pt idx="1415">
                  <c:v>1191.55578994751</c:v>
                </c:pt>
                <c:pt idx="1416">
                  <c:v>1191.931034088135</c:v>
                </c:pt>
                <c:pt idx="1417">
                  <c:v>1192.798343658447</c:v>
                </c:pt>
                <c:pt idx="1418">
                  <c:v>1191.532718658447</c:v>
                </c:pt>
                <c:pt idx="1419">
                  <c:v>1191.654666900635</c:v>
                </c:pt>
                <c:pt idx="1420">
                  <c:v>1192.19885635376</c:v>
                </c:pt>
                <c:pt idx="1421">
                  <c:v>1191.22571182251</c:v>
                </c:pt>
                <c:pt idx="1422">
                  <c:v>1191.542362213135</c:v>
                </c:pt>
                <c:pt idx="1423">
                  <c:v>1192.134525299072</c:v>
                </c:pt>
                <c:pt idx="1424">
                  <c:v>1191.989627838135</c:v>
                </c:pt>
                <c:pt idx="1425">
                  <c:v>1192.633304595947</c:v>
                </c:pt>
                <c:pt idx="1426">
                  <c:v>1192.760746002197</c:v>
                </c:pt>
                <c:pt idx="1427">
                  <c:v>1192.943119049072</c:v>
                </c:pt>
                <c:pt idx="1428">
                  <c:v>1194.295658111572</c:v>
                </c:pt>
                <c:pt idx="1429">
                  <c:v>1194.461917877197</c:v>
                </c:pt>
                <c:pt idx="1430">
                  <c:v>1193.848636627197</c:v>
                </c:pt>
                <c:pt idx="1431">
                  <c:v>1193.815311431885</c:v>
                </c:pt>
                <c:pt idx="1432">
                  <c:v>1194.128421783447</c:v>
                </c:pt>
                <c:pt idx="1433">
                  <c:v>1193.926761627197</c:v>
                </c:pt>
                <c:pt idx="1434">
                  <c:v>1194.57580947876</c:v>
                </c:pt>
                <c:pt idx="1435">
                  <c:v>1194.082767486572</c:v>
                </c:pt>
                <c:pt idx="1436">
                  <c:v>1194.021732330322</c:v>
                </c:pt>
                <c:pt idx="1437">
                  <c:v>1194.617679595947</c:v>
                </c:pt>
                <c:pt idx="1438">
                  <c:v>1195.038455963135</c:v>
                </c:pt>
                <c:pt idx="1439">
                  <c:v>1195.376834869385</c:v>
                </c:pt>
                <c:pt idx="1440">
                  <c:v>1195.187747955322</c:v>
                </c:pt>
                <c:pt idx="1441">
                  <c:v>1194.705448150635</c:v>
                </c:pt>
                <c:pt idx="1442">
                  <c:v>1195.030521392822</c:v>
                </c:pt>
                <c:pt idx="1443">
                  <c:v>1194.880741119385</c:v>
                </c:pt>
                <c:pt idx="1444">
                  <c:v>1194.929447174072</c:v>
                </c:pt>
                <c:pt idx="1445">
                  <c:v>1195.377201080322</c:v>
                </c:pt>
                <c:pt idx="1446">
                  <c:v>1195.537967681885</c:v>
                </c:pt>
                <c:pt idx="1447">
                  <c:v>1195.236698150635</c:v>
                </c:pt>
                <c:pt idx="1448">
                  <c:v>1194.638675689697</c:v>
                </c:pt>
                <c:pt idx="1449">
                  <c:v>1195.46301651001</c:v>
                </c:pt>
                <c:pt idx="1450">
                  <c:v>1195.67639541626</c:v>
                </c:pt>
                <c:pt idx="1451">
                  <c:v>1196.342166900635</c:v>
                </c:pt>
                <c:pt idx="1452">
                  <c:v>1195.229740142822</c:v>
                </c:pt>
                <c:pt idx="1453">
                  <c:v>1195.60657119751</c:v>
                </c:pt>
                <c:pt idx="1454">
                  <c:v>1194.86828994751</c:v>
                </c:pt>
                <c:pt idx="1455">
                  <c:v>1194.930179595947</c:v>
                </c:pt>
                <c:pt idx="1456">
                  <c:v>1194.766849517822</c:v>
                </c:pt>
                <c:pt idx="1457">
                  <c:v>1193.978885650635</c:v>
                </c:pt>
                <c:pt idx="1458">
                  <c:v>1193.748905181885</c:v>
                </c:pt>
                <c:pt idx="1459">
                  <c:v>1193.027835845947</c:v>
                </c:pt>
                <c:pt idx="1460">
                  <c:v>1191.354862213135</c:v>
                </c:pt>
                <c:pt idx="1461">
                  <c:v>1192.05432510376</c:v>
                </c:pt>
                <c:pt idx="1462">
                  <c:v>1190.827030181885</c:v>
                </c:pt>
                <c:pt idx="1463">
                  <c:v>1191.780033111572</c:v>
                </c:pt>
                <c:pt idx="1464">
                  <c:v>1192.353763580322</c:v>
                </c:pt>
                <c:pt idx="1465">
                  <c:v>1192.811771392822</c:v>
                </c:pt>
                <c:pt idx="1466">
                  <c:v>1192.984745025635</c:v>
                </c:pt>
                <c:pt idx="1467">
                  <c:v>1194.035892486572</c:v>
                </c:pt>
                <c:pt idx="1468">
                  <c:v>1192.469730377197</c:v>
                </c:pt>
                <c:pt idx="1469">
                  <c:v>1192.809574127197</c:v>
                </c:pt>
                <c:pt idx="1470">
                  <c:v>1193.03479385376</c:v>
                </c:pt>
                <c:pt idx="1471">
                  <c:v>1192.66662979126</c:v>
                </c:pt>
                <c:pt idx="1472">
                  <c:v>1193.767337799072</c:v>
                </c:pt>
                <c:pt idx="1473">
                  <c:v>1194.20080947876</c:v>
                </c:pt>
                <c:pt idx="1474">
                  <c:v>1194.742679595947</c:v>
                </c:pt>
                <c:pt idx="1475">
                  <c:v>1194.721195220947</c:v>
                </c:pt>
                <c:pt idx="1476">
                  <c:v>1195.11780166626</c:v>
                </c:pt>
                <c:pt idx="1477">
                  <c:v>1194.706912994385</c:v>
                </c:pt>
                <c:pt idx="1478">
                  <c:v>1195.481449127197</c:v>
                </c:pt>
                <c:pt idx="1479">
                  <c:v>1195.796756744385</c:v>
                </c:pt>
                <c:pt idx="1480">
                  <c:v>1195.24621963501</c:v>
                </c:pt>
                <c:pt idx="1481">
                  <c:v>1194.32043838501</c:v>
                </c:pt>
                <c:pt idx="1482">
                  <c:v>1194.438236236572</c:v>
                </c:pt>
                <c:pt idx="1483">
                  <c:v>1195.101566314697</c:v>
                </c:pt>
                <c:pt idx="1484">
                  <c:v>1193.418460845947</c:v>
                </c:pt>
                <c:pt idx="1485">
                  <c:v>1192.885013580322</c:v>
                </c:pt>
                <c:pt idx="1486">
                  <c:v>1192.907474517822</c:v>
                </c:pt>
                <c:pt idx="1487">
                  <c:v>1192.584720611572</c:v>
                </c:pt>
                <c:pt idx="1488">
                  <c:v>1192.089115142822</c:v>
                </c:pt>
                <c:pt idx="1489">
                  <c:v>1192.156620025635</c:v>
                </c:pt>
                <c:pt idx="1490">
                  <c:v>1192.071292877197</c:v>
                </c:pt>
                <c:pt idx="1491">
                  <c:v>1191.596195220947</c:v>
                </c:pt>
                <c:pt idx="1492">
                  <c:v>1191.686283111572</c:v>
                </c:pt>
                <c:pt idx="1493">
                  <c:v>1191.64856338501</c:v>
                </c:pt>
                <c:pt idx="1494">
                  <c:v>1191.637210845947</c:v>
                </c:pt>
                <c:pt idx="1495">
                  <c:v>1190.745121002197</c:v>
                </c:pt>
                <c:pt idx="1496">
                  <c:v>1190.23743057251</c:v>
                </c:pt>
                <c:pt idx="1497">
                  <c:v>1189.598026275635</c:v>
                </c:pt>
                <c:pt idx="1498">
                  <c:v>1190.468265533447</c:v>
                </c:pt>
                <c:pt idx="1499">
                  <c:v>1188.615604400635</c:v>
                </c:pt>
                <c:pt idx="1500">
                  <c:v>1187.703861236572</c:v>
                </c:pt>
                <c:pt idx="1501">
                  <c:v>1187.780033111572</c:v>
                </c:pt>
                <c:pt idx="1502">
                  <c:v>1186.93616104126</c:v>
                </c:pt>
                <c:pt idx="1503">
                  <c:v>1186.609134674072</c:v>
                </c:pt>
                <c:pt idx="1504">
                  <c:v>1185.54602432251</c:v>
                </c:pt>
                <c:pt idx="1505">
                  <c:v>1186.159427642822</c:v>
                </c:pt>
                <c:pt idx="1506">
                  <c:v>1186.837406158447</c:v>
                </c:pt>
                <c:pt idx="1507">
                  <c:v>1187.200199127197</c:v>
                </c:pt>
                <c:pt idx="1508">
                  <c:v>1187.189456939697</c:v>
                </c:pt>
                <c:pt idx="1509">
                  <c:v>1187.455081939697</c:v>
                </c:pt>
                <c:pt idx="1510">
                  <c:v>1188.290897369385</c:v>
                </c:pt>
                <c:pt idx="1511">
                  <c:v>1189.97131729126</c:v>
                </c:pt>
                <c:pt idx="1512">
                  <c:v>1190.941654205322</c:v>
                </c:pt>
                <c:pt idx="1513">
                  <c:v>1191.272342681885</c:v>
                </c:pt>
                <c:pt idx="1514">
                  <c:v>1190.732791900635</c:v>
                </c:pt>
                <c:pt idx="1515">
                  <c:v>1191.126712799072</c:v>
                </c:pt>
                <c:pt idx="1516">
                  <c:v>1190.478763580322</c:v>
                </c:pt>
                <c:pt idx="1517">
                  <c:v>1191.372806549072</c:v>
                </c:pt>
                <c:pt idx="1518">
                  <c:v>1191.684452056885</c:v>
                </c:pt>
                <c:pt idx="1519">
                  <c:v>1191.806034088135</c:v>
                </c:pt>
                <c:pt idx="1520">
                  <c:v>1191.49670791626</c:v>
                </c:pt>
                <c:pt idx="1521">
                  <c:v>1191.641971588135</c:v>
                </c:pt>
                <c:pt idx="1522">
                  <c:v>1192.26916885376</c:v>
                </c:pt>
                <c:pt idx="1523">
                  <c:v>1192.609745025635</c:v>
                </c:pt>
                <c:pt idx="1524">
                  <c:v>1194.453861236572</c:v>
                </c:pt>
                <c:pt idx="1525">
                  <c:v>1193.568729400635</c:v>
                </c:pt>
                <c:pt idx="1526">
                  <c:v>1194.207523345947</c:v>
                </c:pt>
                <c:pt idx="1527">
                  <c:v>1194.836917877197</c:v>
                </c:pt>
                <c:pt idx="1528">
                  <c:v>1195.122318267822</c:v>
                </c:pt>
                <c:pt idx="1529">
                  <c:v>1194.006229400635</c:v>
                </c:pt>
                <c:pt idx="1530">
                  <c:v>1193.519412994385</c:v>
                </c:pt>
                <c:pt idx="1531">
                  <c:v>1193.237796783447</c:v>
                </c:pt>
                <c:pt idx="1532">
                  <c:v>1193.829959869385</c:v>
                </c:pt>
                <c:pt idx="1533">
                  <c:v>1194.438846588135</c:v>
                </c:pt>
                <c:pt idx="1534">
                  <c:v>1194.02600479126</c:v>
                </c:pt>
                <c:pt idx="1535">
                  <c:v>1193.504642486572</c:v>
                </c:pt>
                <c:pt idx="1536">
                  <c:v>1193.26428604126</c:v>
                </c:pt>
                <c:pt idx="1537">
                  <c:v>1192.627201080322</c:v>
                </c:pt>
                <c:pt idx="1538">
                  <c:v>1193.649173736572</c:v>
                </c:pt>
                <c:pt idx="1539">
                  <c:v>1193.774906158447</c:v>
                </c:pt>
                <c:pt idx="1540">
                  <c:v>1193.565189361572</c:v>
                </c:pt>
                <c:pt idx="1541">
                  <c:v>1192.452518463135</c:v>
                </c:pt>
                <c:pt idx="1542">
                  <c:v>1192.125247955322</c:v>
                </c:pt>
                <c:pt idx="1543">
                  <c:v>1192.19934463501</c:v>
                </c:pt>
                <c:pt idx="1544">
                  <c:v>1192.864994049072</c:v>
                </c:pt>
                <c:pt idx="1545">
                  <c:v>1193.820072174072</c:v>
                </c:pt>
                <c:pt idx="1546">
                  <c:v>1193.909915924072</c:v>
                </c:pt>
                <c:pt idx="1547">
                  <c:v>1194.54504776001</c:v>
                </c:pt>
                <c:pt idx="1548">
                  <c:v>1193.879398345947</c:v>
                </c:pt>
                <c:pt idx="1549">
                  <c:v>1194.232913970947</c:v>
                </c:pt>
                <c:pt idx="1550">
                  <c:v>1193.751956939697</c:v>
                </c:pt>
                <c:pt idx="1551">
                  <c:v>1194.529300689697</c:v>
                </c:pt>
                <c:pt idx="1552">
                  <c:v>1193.958744049072</c:v>
                </c:pt>
                <c:pt idx="1553">
                  <c:v>1194.474491119385</c:v>
                </c:pt>
                <c:pt idx="1554">
                  <c:v>1193.96301651001</c:v>
                </c:pt>
                <c:pt idx="1555">
                  <c:v>1194.970462799072</c:v>
                </c:pt>
                <c:pt idx="1556">
                  <c:v>1194.74719619751</c:v>
                </c:pt>
                <c:pt idx="1557">
                  <c:v>1195.051517486572</c:v>
                </c:pt>
                <c:pt idx="1558">
                  <c:v>1194.726810455322</c:v>
                </c:pt>
                <c:pt idx="1559">
                  <c:v>1197.027713775635</c:v>
                </c:pt>
                <c:pt idx="1560">
                  <c:v>1196.743656158447</c:v>
                </c:pt>
                <c:pt idx="1561">
                  <c:v>1196.978763580322</c:v>
                </c:pt>
                <c:pt idx="1562">
                  <c:v>1195.69397354126</c:v>
                </c:pt>
                <c:pt idx="1563">
                  <c:v>1195.80676651001</c:v>
                </c:pt>
                <c:pt idx="1564">
                  <c:v>1195.732181549072</c:v>
                </c:pt>
                <c:pt idx="1565">
                  <c:v>1195.446781158447</c:v>
                </c:pt>
                <c:pt idx="1566">
                  <c:v>1194.827884674072</c:v>
                </c:pt>
                <c:pt idx="1567">
                  <c:v>1194.74231338501</c:v>
                </c:pt>
                <c:pt idx="1568">
                  <c:v>1194.100101470947</c:v>
                </c:pt>
                <c:pt idx="1569">
                  <c:v>1193.531986236572</c:v>
                </c:pt>
                <c:pt idx="1570">
                  <c:v>1193.05774307251</c:v>
                </c:pt>
                <c:pt idx="1571">
                  <c:v>1193.250003814697</c:v>
                </c:pt>
                <c:pt idx="1572">
                  <c:v>1193.16760635376</c:v>
                </c:pt>
                <c:pt idx="1573">
                  <c:v>1193.854373931885</c:v>
                </c:pt>
                <c:pt idx="1574">
                  <c:v>1194.307132720947</c:v>
                </c:pt>
                <c:pt idx="1575">
                  <c:v>1192.55188369751</c:v>
                </c:pt>
                <c:pt idx="1576">
                  <c:v>1192.813968658447</c:v>
                </c:pt>
                <c:pt idx="1577">
                  <c:v>1193.860599517822</c:v>
                </c:pt>
                <c:pt idx="1578">
                  <c:v>1194.11487197876</c:v>
                </c:pt>
                <c:pt idx="1579">
                  <c:v>1192.97571182251</c:v>
                </c:pt>
                <c:pt idx="1580">
                  <c:v>1194.323734283447</c:v>
                </c:pt>
                <c:pt idx="1581">
                  <c:v>1194.057498931885</c:v>
                </c:pt>
                <c:pt idx="1582">
                  <c:v>1193.708011627197</c:v>
                </c:pt>
                <c:pt idx="1583">
                  <c:v>1194.09241104126</c:v>
                </c:pt>
                <c:pt idx="1584">
                  <c:v>1193.80676651001</c:v>
                </c:pt>
                <c:pt idx="1585">
                  <c:v>1194.581912994385</c:v>
                </c:pt>
                <c:pt idx="1586">
                  <c:v>1194.365238189697</c:v>
                </c:pt>
                <c:pt idx="1587">
                  <c:v>1194.785648345947</c:v>
                </c:pt>
                <c:pt idx="1588">
                  <c:v>1195.196292877197</c:v>
                </c:pt>
                <c:pt idx="1589">
                  <c:v>1195.743534088135</c:v>
                </c:pt>
                <c:pt idx="1590">
                  <c:v>1196.92883682251</c:v>
                </c:pt>
                <c:pt idx="1591">
                  <c:v>1197.15735244751</c:v>
                </c:pt>
                <c:pt idx="1592">
                  <c:v>1195.766849517822</c:v>
                </c:pt>
                <c:pt idx="1593">
                  <c:v>1197.104740142822</c:v>
                </c:pt>
                <c:pt idx="1594">
                  <c:v>1196.577884674072</c:v>
                </c:pt>
                <c:pt idx="1595">
                  <c:v>1196.182010650635</c:v>
                </c:pt>
                <c:pt idx="1596">
                  <c:v>1195.257816314697</c:v>
                </c:pt>
                <c:pt idx="1597">
                  <c:v>1194.942630767822</c:v>
                </c:pt>
                <c:pt idx="1598">
                  <c:v>1196.45325088501</c:v>
                </c:pt>
                <c:pt idx="1599">
                  <c:v>1196.463748931885</c:v>
                </c:pt>
                <c:pt idx="1600">
                  <c:v>1196.33899307251</c:v>
                </c:pt>
                <c:pt idx="1601">
                  <c:v>1196.041263580322</c:v>
                </c:pt>
                <c:pt idx="1602">
                  <c:v>1195.524173736572</c:v>
                </c:pt>
                <c:pt idx="1603">
                  <c:v>1195.541263580322</c:v>
                </c:pt>
                <c:pt idx="1604">
                  <c:v>1195.370609283447</c:v>
                </c:pt>
                <c:pt idx="1605">
                  <c:v>1195.341800689697</c:v>
                </c:pt>
                <c:pt idx="1606">
                  <c:v>1194.359745025635</c:v>
                </c:pt>
                <c:pt idx="1607">
                  <c:v>1194.574710845947</c:v>
                </c:pt>
                <c:pt idx="1608">
                  <c:v>1194.762088775635</c:v>
                </c:pt>
                <c:pt idx="1609">
                  <c:v>1194.46643447876</c:v>
                </c:pt>
                <c:pt idx="1610">
                  <c:v>1194.078128814697</c:v>
                </c:pt>
                <c:pt idx="1611">
                  <c:v>1193.480960845947</c:v>
                </c:pt>
                <c:pt idx="1612">
                  <c:v>1194.133548736572</c:v>
                </c:pt>
                <c:pt idx="1613">
                  <c:v>1194.354373931885</c:v>
                </c:pt>
                <c:pt idx="1614">
                  <c:v>1194.784061431885</c:v>
                </c:pt>
                <c:pt idx="1615">
                  <c:v>1194.723392486572</c:v>
                </c:pt>
                <c:pt idx="1616">
                  <c:v>1194.083011627197</c:v>
                </c:pt>
                <c:pt idx="1617">
                  <c:v>1193.45569229126</c:v>
                </c:pt>
                <c:pt idx="1618">
                  <c:v>1194.365604400635</c:v>
                </c:pt>
                <c:pt idx="1619">
                  <c:v>1194.094608306885</c:v>
                </c:pt>
                <c:pt idx="1620">
                  <c:v>1192.652713775635</c:v>
                </c:pt>
                <c:pt idx="1621">
                  <c:v>1192.732913970947</c:v>
                </c:pt>
                <c:pt idx="1622">
                  <c:v>1192.003910064697</c:v>
                </c:pt>
                <c:pt idx="1623">
                  <c:v>1190.661624908447</c:v>
                </c:pt>
                <c:pt idx="1624">
                  <c:v>1191.095706939697</c:v>
                </c:pt>
                <c:pt idx="1625">
                  <c:v>1191.161991119385</c:v>
                </c:pt>
                <c:pt idx="1626">
                  <c:v>1191.252201080322</c:v>
                </c:pt>
                <c:pt idx="1627">
                  <c:v>1191.175052642822</c:v>
                </c:pt>
                <c:pt idx="1628">
                  <c:v>1191.26135635376</c:v>
                </c:pt>
                <c:pt idx="1629">
                  <c:v>1191.481815338135</c:v>
                </c:pt>
                <c:pt idx="1630">
                  <c:v>1191.662357330322</c:v>
                </c:pt>
                <c:pt idx="1631">
                  <c:v>1191.630130767822</c:v>
                </c:pt>
                <c:pt idx="1632">
                  <c:v>1190.938968658447</c:v>
                </c:pt>
                <c:pt idx="1633">
                  <c:v>1190.26526260376</c:v>
                </c:pt>
                <c:pt idx="1634">
                  <c:v>1189.72131729126</c:v>
                </c:pt>
                <c:pt idx="1635">
                  <c:v>1191.37219619751</c:v>
                </c:pt>
                <c:pt idx="1636">
                  <c:v>1191.580570220947</c:v>
                </c:pt>
                <c:pt idx="1637">
                  <c:v>1192.390384674072</c:v>
                </c:pt>
                <c:pt idx="1638">
                  <c:v>1192.410648345947</c:v>
                </c:pt>
                <c:pt idx="1639">
                  <c:v>1192.78772354126</c:v>
                </c:pt>
                <c:pt idx="1640">
                  <c:v>1194.573246002197</c:v>
                </c:pt>
                <c:pt idx="1641">
                  <c:v>1193.928714752197</c:v>
                </c:pt>
                <c:pt idx="1642">
                  <c:v>1194.647342681885</c:v>
                </c:pt>
                <c:pt idx="1643">
                  <c:v>1196.11536026001</c:v>
                </c:pt>
                <c:pt idx="1644">
                  <c:v>1196.359134674072</c:v>
                </c:pt>
                <c:pt idx="1645">
                  <c:v>1196.498416900635</c:v>
                </c:pt>
                <c:pt idx="1646">
                  <c:v>1196.987064361572</c:v>
                </c:pt>
                <c:pt idx="1647">
                  <c:v>1197.771976470947</c:v>
                </c:pt>
                <c:pt idx="1648">
                  <c:v>1197.55969619751</c:v>
                </c:pt>
                <c:pt idx="1649">
                  <c:v>1198.26184463501</c:v>
                </c:pt>
                <c:pt idx="1650">
                  <c:v>1199.464359283447</c:v>
                </c:pt>
                <c:pt idx="1651">
                  <c:v>1200.304569244385</c:v>
                </c:pt>
                <c:pt idx="1652">
                  <c:v>1200.194095611572</c:v>
                </c:pt>
                <c:pt idx="1653">
                  <c:v>1200.34875869751</c:v>
                </c:pt>
                <c:pt idx="1654">
                  <c:v>1200.733646392822</c:v>
                </c:pt>
                <c:pt idx="1655">
                  <c:v>1201.908084869385</c:v>
                </c:pt>
                <c:pt idx="1656">
                  <c:v>1202.07092666626</c:v>
                </c:pt>
                <c:pt idx="1657">
                  <c:v>1201.154544830322</c:v>
                </c:pt>
                <c:pt idx="1658">
                  <c:v>1201.440677642822</c:v>
                </c:pt>
                <c:pt idx="1659">
                  <c:v>1201.250370025635</c:v>
                </c:pt>
                <c:pt idx="1660">
                  <c:v>1201.204837799072</c:v>
                </c:pt>
                <c:pt idx="1661">
                  <c:v>1200.76477432251</c:v>
                </c:pt>
                <c:pt idx="1662">
                  <c:v>1202.368045806885</c:v>
                </c:pt>
                <c:pt idx="1663">
                  <c:v>1201.627811431885</c:v>
                </c:pt>
                <c:pt idx="1664">
                  <c:v>1199.857181549072</c:v>
                </c:pt>
                <c:pt idx="1665">
                  <c:v>1200.104984283447</c:v>
                </c:pt>
                <c:pt idx="1666">
                  <c:v>1199.364505767822</c:v>
                </c:pt>
                <c:pt idx="1667">
                  <c:v>1199.838382720947</c:v>
                </c:pt>
                <c:pt idx="1668">
                  <c:v>1200.204837799072</c:v>
                </c:pt>
                <c:pt idx="1669">
                  <c:v>1200.69299697876</c:v>
                </c:pt>
                <c:pt idx="1670">
                  <c:v>1200.321292877197</c:v>
                </c:pt>
                <c:pt idx="1671">
                  <c:v>1200.373538970947</c:v>
                </c:pt>
                <c:pt idx="1672">
                  <c:v>1199.906620025635</c:v>
                </c:pt>
                <c:pt idx="1673">
                  <c:v>1199.256107330322</c:v>
                </c:pt>
                <c:pt idx="1674">
                  <c:v>1197.743167877197</c:v>
                </c:pt>
                <c:pt idx="1675">
                  <c:v>1198.693241119385</c:v>
                </c:pt>
                <c:pt idx="1676">
                  <c:v>1198.935916900635</c:v>
                </c:pt>
                <c:pt idx="1677">
                  <c:v>1199.87024307251</c:v>
                </c:pt>
                <c:pt idx="1678">
                  <c:v>1200.642459869385</c:v>
                </c:pt>
                <c:pt idx="1679">
                  <c:v>1199.921634674072</c:v>
                </c:pt>
                <c:pt idx="1680">
                  <c:v>1199.745609283447</c:v>
                </c:pt>
                <c:pt idx="1681">
                  <c:v>1199.495121002197</c:v>
                </c:pt>
                <c:pt idx="1682">
                  <c:v>1199.082035064697</c:v>
                </c:pt>
                <c:pt idx="1683">
                  <c:v>1199.211307525635</c:v>
                </c:pt>
                <c:pt idx="1684">
                  <c:v>1199.514530181885</c:v>
                </c:pt>
                <c:pt idx="1685">
                  <c:v>1200.39026260376</c:v>
                </c:pt>
                <c:pt idx="1686">
                  <c:v>1200.671268463135</c:v>
                </c:pt>
                <c:pt idx="1687">
                  <c:v>1201.581790924072</c:v>
                </c:pt>
                <c:pt idx="1688">
                  <c:v>1202.143558502197</c:v>
                </c:pt>
                <c:pt idx="1689">
                  <c:v>1199.79993057251</c:v>
                </c:pt>
                <c:pt idx="1690">
                  <c:v>1200.753910064697</c:v>
                </c:pt>
                <c:pt idx="1691">
                  <c:v>1199.38733291626</c:v>
                </c:pt>
                <c:pt idx="1692">
                  <c:v>1199.232425689697</c:v>
                </c:pt>
                <c:pt idx="1693">
                  <c:v>1198.796756744385</c:v>
                </c:pt>
                <c:pt idx="1694">
                  <c:v>1199.781620025635</c:v>
                </c:pt>
                <c:pt idx="1695">
                  <c:v>1199.910526275635</c:v>
                </c:pt>
                <c:pt idx="1696">
                  <c:v>1200.041507720947</c:v>
                </c:pt>
                <c:pt idx="1697">
                  <c:v>1199.407718658447</c:v>
                </c:pt>
                <c:pt idx="1698">
                  <c:v>1200.135501861572</c:v>
                </c:pt>
                <c:pt idx="1699">
                  <c:v>1200.13049697876</c:v>
                </c:pt>
                <c:pt idx="1700">
                  <c:v>1200.245487213135</c:v>
                </c:pt>
                <c:pt idx="1701">
                  <c:v>1201.421146392822</c:v>
                </c:pt>
                <c:pt idx="1702">
                  <c:v>1202.055545806885</c:v>
                </c:pt>
                <c:pt idx="1703">
                  <c:v>1201.514163970947</c:v>
                </c:pt>
                <c:pt idx="1704">
                  <c:v>1202.48840713501</c:v>
                </c:pt>
                <c:pt idx="1705">
                  <c:v>1202.483890533447</c:v>
                </c:pt>
                <c:pt idx="1706">
                  <c:v>1203.301639556885</c:v>
                </c:pt>
                <c:pt idx="1707">
                  <c:v>1203.68811416626</c:v>
                </c:pt>
                <c:pt idx="1708">
                  <c:v>1204.785648345947</c:v>
                </c:pt>
                <c:pt idx="1709">
                  <c:v>1205.672733306885</c:v>
                </c:pt>
                <c:pt idx="1710">
                  <c:v>1206.82825088501</c:v>
                </c:pt>
                <c:pt idx="1711">
                  <c:v>1206.15881729126</c:v>
                </c:pt>
                <c:pt idx="1712">
                  <c:v>1204.369144439697</c:v>
                </c:pt>
                <c:pt idx="1713">
                  <c:v>1204.87512588501</c:v>
                </c:pt>
                <c:pt idx="1714">
                  <c:v>1205.587772369385</c:v>
                </c:pt>
                <c:pt idx="1715">
                  <c:v>1204.74768447876</c:v>
                </c:pt>
                <c:pt idx="1716">
                  <c:v>1204.89709854126</c:v>
                </c:pt>
                <c:pt idx="1717">
                  <c:v>1204.50061416626</c:v>
                </c:pt>
                <c:pt idx="1718">
                  <c:v>1203.713382720947</c:v>
                </c:pt>
                <c:pt idx="1719">
                  <c:v>1204.472415924072</c:v>
                </c:pt>
                <c:pt idx="1720">
                  <c:v>1204.421756744385</c:v>
                </c:pt>
                <c:pt idx="1721">
                  <c:v>1203.67151260376</c:v>
                </c:pt>
                <c:pt idx="1722">
                  <c:v>1203.49231338501</c:v>
                </c:pt>
                <c:pt idx="1723">
                  <c:v>1204.514652252197</c:v>
                </c:pt>
                <c:pt idx="1724">
                  <c:v>1203.958744049072</c:v>
                </c:pt>
                <c:pt idx="1725">
                  <c:v>1203.58118057251</c:v>
                </c:pt>
                <c:pt idx="1726">
                  <c:v>1203.193119049072</c:v>
                </c:pt>
                <c:pt idx="1727">
                  <c:v>1201.087162017822</c:v>
                </c:pt>
                <c:pt idx="1728">
                  <c:v>1200.725467681885</c:v>
                </c:pt>
                <c:pt idx="1729">
                  <c:v>1200.700077056885</c:v>
                </c:pt>
                <c:pt idx="1730">
                  <c:v>1201.25696182251</c:v>
                </c:pt>
                <c:pt idx="1731">
                  <c:v>1200.982425689697</c:v>
                </c:pt>
                <c:pt idx="1732">
                  <c:v>1200.746341705322</c:v>
                </c:pt>
                <c:pt idx="1733">
                  <c:v>1199.677982330322</c:v>
                </c:pt>
                <c:pt idx="1734">
                  <c:v>1199.23791885376</c:v>
                </c:pt>
                <c:pt idx="1735">
                  <c:v>1199.840091705322</c:v>
                </c:pt>
                <c:pt idx="1736">
                  <c:v>1200.695194244385</c:v>
                </c:pt>
                <c:pt idx="1737">
                  <c:v>1200.385135650635</c:v>
                </c:pt>
                <c:pt idx="1738">
                  <c:v>1200.678714752197</c:v>
                </c:pt>
                <c:pt idx="1739">
                  <c:v>1199.885623931885</c:v>
                </c:pt>
                <c:pt idx="1740">
                  <c:v>1200.025760650635</c:v>
                </c:pt>
                <c:pt idx="1741">
                  <c:v>1199.73059463501</c:v>
                </c:pt>
                <c:pt idx="1742">
                  <c:v>1200.869876861572</c:v>
                </c:pt>
                <c:pt idx="1743">
                  <c:v>1201.090213775635</c:v>
                </c:pt>
                <c:pt idx="1744">
                  <c:v>1200.429569244385</c:v>
                </c:pt>
                <c:pt idx="1745">
                  <c:v>1200.86145401001</c:v>
                </c:pt>
                <c:pt idx="1746">
                  <c:v>1201.584354400635</c:v>
                </c:pt>
                <c:pt idx="1747">
                  <c:v>1201.832035064697</c:v>
                </c:pt>
                <c:pt idx="1748">
                  <c:v>1201.360599517822</c:v>
                </c:pt>
                <c:pt idx="1749">
                  <c:v>1199.640384674072</c:v>
                </c:pt>
                <c:pt idx="1750">
                  <c:v>1199.592777252197</c:v>
                </c:pt>
                <c:pt idx="1751">
                  <c:v>1200.88293838501</c:v>
                </c:pt>
                <c:pt idx="1752">
                  <c:v>1201.110843658447</c:v>
                </c:pt>
                <c:pt idx="1753">
                  <c:v>1200.604496002197</c:v>
                </c:pt>
                <c:pt idx="1754">
                  <c:v>1201.426273345947</c:v>
                </c:pt>
                <c:pt idx="1755">
                  <c:v>1201.44592666626</c:v>
                </c:pt>
                <c:pt idx="1756">
                  <c:v>1201.472049713135</c:v>
                </c:pt>
                <c:pt idx="1757">
                  <c:v>1201.259769439697</c:v>
                </c:pt>
                <c:pt idx="1758">
                  <c:v>1200.978763580322</c:v>
                </c:pt>
                <c:pt idx="1759">
                  <c:v>1201.340579986572</c:v>
                </c:pt>
                <c:pt idx="1760">
                  <c:v>1200.567752838135</c:v>
                </c:pt>
                <c:pt idx="1761">
                  <c:v>1199.949222564697</c:v>
                </c:pt>
                <c:pt idx="1762">
                  <c:v>1200.69202041626</c:v>
                </c:pt>
                <c:pt idx="1763">
                  <c:v>1200.91907119751</c:v>
                </c:pt>
                <c:pt idx="1764">
                  <c:v>1201.893314361572</c:v>
                </c:pt>
                <c:pt idx="1765">
                  <c:v>1201.818119049072</c:v>
                </c:pt>
                <c:pt idx="1766">
                  <c:v>1201.514163970947</c:v>
                </c:pt>
                <c:pt idx="1767">
                  <c:v>1199.530155181885</c:v>
                </c:pt>
                <c:pt idx="1768">
                  <c:v>1199.513919830322</c:v>
                </c:pt>
                <c:pt idx="1769">
                  <c:v>1199.25110244751</c:v>
                </c:pt>
                <c:pt idx="1770">
                  <c:v>1198.178470611572</c:v>
                </c:pt>
                <c:pt idx="1771">
                  <c:v>1198.424076080322</c:v>
                </c:pt>
                <c:pt idx="1772">
                  <c:v>1198.415042877197</c:v>
                </c:pt>
                <c:pt idx="1773">
                  <c:v>1197.826175689697</c:v>
                </c:pt>
                <c:pt idx="1774">
                  <c:v>1198.177249908447</c:v>
                </c:pt>
                <c:pt idx="1775">
                  <c:v>1197.533939361572</c:v>
                </c:pt>
                <c:pt idx="1776">
                  <c:v>1198.978397369385</c:v>
                </c:pt>
                <c:pt idx="1777">
                  <c:v>1200.205081939697</c:v>
                </c:pt>
                <c:pt idx="1778">
                  <c:v>1200.328128814697</c:v>
                </c:pt>
                <c:pt idx="1779">
                  <c:v>1200.629764556885</c:v>
                </c:pt>
                <c:pt idx="1780">
                  <c:v>1200.665897369385</c:v>
                </c:pt>
                <c:pt idx="1781">
                  <c:v>1200.966556549072</c:v>
                </c:pt>
                <c:pt idx="1782">
                  <c:v>1202.13782119751</c:v>
                </c:pt>
                <c:pt idx="1783">
                  <c:v>1201.140140533447</c:v>
                </c:pt>
                <c:pt idx="1784">
                  <c:v>1200.936038970947</c:v>
                </c:pt>
                <c:pt idx="1785">
                  <c:v>1202.261966705322</c:v>
                </c:pt>
                <c:pt idx="1786">
                  <c:v>1202.335208892822</c:v>
                </c:pt>
                <c:pt idx="1787">
                  <c:v>1203.321048736572</c:v>
                </c:pt>
                <c:pt idx="1788">
                  <c:v>1203.995487213135</c:v>
                </c:pt>
                <c:pt idx="1789">
                  <c:v>1203.43567276001</c:v>
                </c:pt>
                <c:pt idx="1790">
                  <c:v>1204.15442276001</c:v>
                </c:pt>
                <c:pt idx="1791">
                  <c:v>1204.39807510376</c:v>
                </c:pt>
                <c:pt idx="1792">
                  <c:v>1205.692752838135</c:v>
                </c:pt>
                <c:pt idx="1793">
                  <c:v>1205.112674713135</c:v>
                </c:pt>
                <c:pt idx="1794">
                  <c:v>1204.521732330322</c:v>
                </c:pt>
                <c:pt idx="1795">
                  <c:v>1204.804935455322</c:v>
                </c:pt>
                <c:pt idx="1796">
                  <c:v>1205.005374908447</c:v>
                </c:pt>
                <c:pt idx="1797">
                  <c:v>1205.410892486572</c:v>
                </c:pt>
                <c:pt idx="1798">
                  <c:v>1205.800174713135</c:v>
                </c:pt>
                <c:pt idx="1799">
                  <c:v>1207.393314361572</c:v>
                </c:pt>
                <c:pt idx="1800">
                  <c:v>1205.17590713501</c:v>
                </c:pt>
                <c:pt idx="1801">
                  <c:v>1203.772220611572</c:v>
                </c:pt>
                <c:pt idx="1802">
                  <c:v>1205.217166900635</c:v>
                </c:pt>
                <c:pt idx="1803">
                  <c:v>1204.973514556885</c:v>
                </c:pt>
                <c:pt idx="1804">
                  <c:v>1204.857913970947</c:v>
                </c:pt>
                <c:pt idx="1805">
                  <c:v>1205.16125869751</c:v>
                </c:pt>
                <c:pt idx="1806">
                  <c:v>1205.571292877197</c:v>
                </c:pt>
                <c:pt idx="1807">
                  <c:v>1205.85608291626</c:v>
                </c:pt>
                <c:pt idx="1808">
                  <c:v>1205.197757720947</c:v>
                </c:pt>
                <c:pt idx="1809">
                  <c:v>1205.077640533447</c:v>
                </c:pt>
                <c:pt idx="1810">
                  <c:v>1204.634647369385</c:v>
                </c:pt>
                <c:pt idx="1811">
                  <c:v>1205.118656158447</c:v>
                </c:pt>
                <c:pt idx="1812">
                  <c:v>1204.735111236572</c:v>
                </c:pt>
                <c:pt idx="1813">
                  <c:v>1205.740482330322</c:v>
                </c:pt>
                <c:pt idx="1814">
                  <c:v>1205.711307525635</c:v>
                </c:pt>
                <c:pt idx="1815">
                  <c:v>1206.00305557251</c:v>
                </c:pt>
                <c:pt idx="1816">
                  <c:v>1205.141849517822</c:v>
                </c:pt>
                <c:pt idx="1817">
                  <c:v>1205.589115142822</c:v>
                </c:pt>
                <c:pt idx="1818">
                  <c:v>1205.245975494385</c:v>
                </c:pt>
                <c:pt idx="1819">
                  <c:v>1205.17541885376</c:v>
                </c:pt>
                <c:pt idx="1820">
                  <c:v>1205.990604400635</c:v>
                </c:pt>
                <c:pt idx="1821">
                  <c:v>1206.78137588501</c:v>
                </c:pt>
                <c:pt idx="1822">
                  <c:v>1205.412601470947</c:v>
                </c:pt>
                <c:pt idx="1823">
                  <c:v>1204.508792877197</c:v>
                </c:pt>
                <c:pt idx="1824">
                  <c:v>1204.155155181885</c:v>
                </c:pt>
                <c:pt idx="1825">
                  <c:v>1203.74817276001</c:v>
                </c:pt>
                <c:pt idx="1826">
                  <c:v>1203.899295806885</c:v>
                </c:pt>
                <c:pt idx="1827">
                  <c:v>1202.94543838501</c:v>
                </c:pt>
                <c:pt idx="1828">
                  <c:v>1202.77209854126</c:v>
                </c:pt>
                <c:pt idx="1829">
                  <c:v>1203.669437408447</c:v>
                </c:pt>
                <c:pt idx="1830">
                  <c:v>1204.335330963135</c:v>
                </c:pt>
                <c:pt idx="1831">
                  <c:v>1204.73401260376</c:v>
                </c:pt>
                <c:pt idx="1832">
                  <c:v>1205.11633682251</c:v>
                </c:pt>
                <c:pt idx="1833">
                  <c:v>1204.571537017822</c:v>
                </c:pt>
                <c:pt idx="1834">
                  <c:v>1204.33118057251</c:v>
                </c:pt>
                <c:pt idx="1835">
                  <c:v>1204.465702056885</c:v>
                </c:pt>
                <c:pt idx="1836">
                  <c:v>1204.48108291626</c:v>
                </c:pt>
                <c:pt idx="1837">
                  <c:v>1204.16565322876</c:v>
                </c:pt>
                <c:pt idx="1838">
                  <c:v>1203.289066314697</c:v>
                </c:pt>
                <c:pt idx="1839">
                  <c:v>1203.32190322876</c:v>
                </c:pt>
                <c:pt idx="1840">
                  <c:v>1200.882572174072</c:v>
                </c:pt>
                <c:pt idx="1841">
                  <c:v>1201.92834854126</c:v>
                </c:pt>
                <c:pt idx="1842">
                  <c:v>1201.072757720947</c:v>
                </c:pt>
                <c:pt idx="1843">
                  <c:v>1200.632572174072</c:v>
                </c:pt>
                <c:pt idx="1844">
                  <c:v>1201.17151260376</c:v>
                </c:pt>
                <c:pt idx="1845">
                  <c:v>1200.88098526001</c:v>
                </c:pt>
                <c:pt idx="1846">
                  <c:v>1201.60217666626</c:v>
                </c:pt>
                <c:pt idx="1847">
                  <c:v>1202.327518463135</c:v>
                </c:pt>
                <c:pt idx="1848">
                  <c:v>1201.810428619385</c:v>
                </c:pt>
                <c:pt idx="1849">
                  <c:v>1203.24817276001</c:v>
                </c:pt>
                <c:pt idx="1850">
                  <c:v>1201.340824127197</c:v>
                </c:pt>
                <c:pt idx="1851">
                  <c:v>1200.95911026001</c:v>
                </c:pt>
                <c:pt idx="1852">
                  <c:v>1200.504276275635</c:v>
                </c:pt>
                <c:pt idx="1853">
                  <c:v>1199.271854400635</c:v>
                </c:pt>
                <c:pt idx="1854">
                  <c:v>1198.78772354126</c:v>
                </c:pt>
                <c:pt idx="1855">
                  <c:v>1199.506839752197</c:v>
                </c:pt>
                <c:pt idx="1856">
                  <c:v>1198.844974517822</c:v>
                </c:pt>
                <c:pt idx="1857">
                  <c:v>1199.908084869385</c:v>
                </c:pt>
                <c:pt idx="1858">
                  <c:v>1199.52161026001</c:v>
                </c:pt>
                <c:pt idx="1859">
                  <c:v>1199.77161026001</c:v>
                </c:pt>
                <c:pt idx="1860">
                  <c:v>1200.12268447876</c:v>
                </c:pt>
                <c:pt idx="1861">
                  <c:v>1199.249515533447</c:v>
                </c:pt>
                <c:pt idx="1862">
                  <c:v>1198.66418838501</c:v>
                </c:pt>
                <c:pt idx="1863">
                  <c:v>1198.26379776001</c:v>
                </c:pt>
                <c:pt idx="1864">
                  <c:v>1197.119388580322</c:v>
                </c:pt>
                <c:pt idx="1865">
                  <c:v>1196.752933502197</c:v>
                </c:pt>
                <c:pt idx="1866">
                  <c:v>1197.536136627197</c:v>
                </c:pt>
                <c:pt idx="1867">
                  <c:v>1197.09680557251</c:v>
                </c:pt>
                <c:pt idx="1868">
                  <c:v>1196.46203994751</c:v>
                </c:pt>
                <c:pt idx="1869">
                  <c:v>1195.709476470947</c:v>
                </c:pt>
                <c:pt idx="1870">
                  <c:v>1196.251346588135</c:v>
                </c:pt>
                <c:pt idx="1871">
                  <c:v>1195.136234283447</c:v>
                </c:pt>
                <c:pt idx="1872">
                  <c:v>1195.119876861572</c:v>
                </c:pt>
                <c:pt idx="1873">
                  <c:v>1194.401859283447</c:v>
                </c:pt>
                <c:pt idx="1874">
                  <c:v>1194.06067276001</c:v>
                </c:pt>
                <c:pt idx="1875">
                  <c:v>1193.355228424072</c:v>
                </c:pt>
                <c:pt idx="1876">
                  <c:v>1192.686038970947</c:v>
                </c:pt>
                <c:pt idx="1877">
                  <c:v>1193.009525299072</c:v>
                </c:pt>
                <c:pt idx="1878">
                  <c:v>1192.835330963135</c:v>
                </c:pt>
                <c:pt idx="1879">
                  <c:v>1193.338138580322</c:v>
                </c:pt>
                <c:pt idx="1880">
                  <c:v>1192.525760650635</c:v>
                </c:pt>
                <c:pt idx="1881">
                  <c:v>1191.34387588501</c:v>
                </c:pt>
                <c:pt idx="1882">
                  <c:v>1190.389652252197</c:v>
                </c:pt>
                <c:pt idx="1883">
                  <c:v>1191.199466705322</c:v>
                </c:pt>
                <c:pt idx="1884">
                  <c:v>1191.740604400635</c:v>
                </c:pt>
                <c:pt idx="1885">
                  <c:v>1191.829959869385</c:v>
                </c:pt>
                <c:pt idx="1886">
                  <c:v>1192.538455963135</c:v>
                </c:pt>
                <c:pt idx="1887">
                  <c:v>1192.740116119385</c:v>
                </c:pt>
                <c:pt idx="1888">
                  <c:v>1192.66711807251</c:v>
                </c:pt>
                <c:pt idx="1889">
                  <c:v>1191.936893463135</c:v>
                </c:pt>
                <c:pt idx="1890">
                  <c:v>1192.658695220947</c:v>
                </c:pt>
                <c:pt idx="1891">
                  <c:v>1193.015995025635</c:v>
                </c:pt>
                <c:pt idx="1892">
                  <c:v>1192.24182510376</c:v>
                </c:pt>
                <c:pt idx="1893">
                  <c:v>1192.896488189697</c:v>
                </c:pt>
                <c:pt idx="1894">
                  <c:v>1194.98205947876</c:v>
                </c:pt>
                <c:pt idx="1895">
                  <c:v>1196.606204986572</c:v>
                </c:pt>
                <c:pt idx="1896">
                  <c:v>1196.15881729126</c:v>
                </c:pt>
                <c:pt idx="1897">
                  <c:v>1194.339115142822</c:v>
                </c:pt>
                <c:pt idx="1898">
                  <c:v>1194.593265533447</c:v>
                </c:pt>
                <c:pt idx="1899">
                  <c:v>1194.13391494751</c:v>
                </c:pt>
                <c:pt idx="1900">
                  <c:v>1193.88440322876</c:v>
                </c:pt>
                <c:pt idx="1901">
                  <c:v>1193.475589752197</c:v>
                </c:pt>
                <c:pt idx="1902">
                  <c:v>1191.336429595947</c:v>
                </c:pt>
                <c:pt idx="1903">
                  <c:v>1190.649662017822</c:v>
                </c:pt>
                <c:pt idx="1904">
                  <c:v>1190.800785064697</c:v>
                </c:pt>
                <c:pt idx="1905">
                  <c:v>1190.548099517822</c:v>
                </c:pt>
                <c:pt idx="1906">
                  <c:v>1191.032596588135</c:v>
                </c:pt>
                <c:pt idx="1907">
                  <c:v>1190.145511627197</c:v>
                </c:pt>
                <c:pt idx="1908">
                  <c:v>1189.47082901001</c:v>
                </c:pt>
                <c:pt idx="1909">
                  <c:v>1187.97864151001</c:v>
                </c:pt>
                <c:pt idx="1910">
                  <c:v>1189.175540924072</c:v>
                </c:pt>
                <c:pt idx="1911">
                  <c:v>1187.557376861572</c:v>
                </c:pt>
                <c:pt idx="1912">
                  <c:v>1188.61389541626</c:v>
                </c:pt>
                <c:pt idx="1913">
                  <c:v>1187.892948150635</c:v>
                </c:pt>
                <c:pt idx="1914">
                  <c:v>1188.395267486572</c:v>
                </c:pt>
                <c:pt idx="1915">
                  <c:v>1188.341068267822</c:v>
                </c:pt>
                <c:pt idx="1916">
                  <c:v>1188.805179595947</c:v>
                </c:pt>
                <c:pt idx="1917">
                  <c:v>1187.747806549072</c:v>
                </c:pt>
                <c:pt idx="1918">
                  <c:v>1187.438358306885</c:v>
                </c:pt>
                <c:pt idx="1919">
                  <c:v>1186.907596588135</c:v>
                </c:pt>
                <c:pt idx="1920">
                  <c:v>1188.931644439697</c:v>
                </c:pt>
                <c:pt idx="1921">
                  <c:v>1188.49866104126</c:v>
                </c:pt>
                <c:pt idx="1922">
                  <c:v>1188.551151275635</c:v>
                </c:pt>
                <c:pt idx="1923">
                  <c:v>1188.404544830322</c:v>
                </c:pt>
                <c:pt idx="1924">
                  <c:v>1189.03332901001</c:v>
                </c:pt>
                <c:pt idx="1925">
                  <c:v>1188.00598526001</c:v>
                </c:pt>
                <c:pt idx="1926">
                  <c:v>1188.435916900635</c:v>
                </c:pt>
                <c:pt idx="1927">
                  <c:v>1188.464237213135</c:v>
                </c:pt>
                <c:pt idx="1928">
                  <c:v>1188.005863189697</c:v>
                </c:pt>
                <c:pt idx="1929">
                  <c:v>1188.003421783447</c:v>
                </c:pt>
                <c:pt idx="1930">
                  <c:v>1186.856937408447</c:v>
                </c:pt>
                <c:pt idx="1931">
                  <c:v>1187.55334854126</c:v>
                </c:pt>
                <c:pt idx="1932">
                  <c:v>1187.23254776001</c:v>
                </c:pt>
                <c:pt idx="1933">
                  <c:v>1186.575443267822</c:v>
                </c:pt>
                <c:pt idx="1934">
                  <c:v>1186.676273345947</c:v>
                </c:pt>
                <c:pt idx="1935">
                  <c:v>1186.917240142822</c:v>
                </c:pt>
                <c:pt idx="1936">
                  <c:v>1186.54065322876</c:v>
                </c:pt>
                <c:pt idx="1937">
                  <c:v>1184.52649307251</c:v>
                </c:pt>
                <c:pt idx="1938">
                  <c:v>1185.086917877197</c:v>
                </c:pt>
                <c:pt idx="1939">
                  <c:v>1183.675540924072</c:v>
                </c:pt>
                <c:pt idx="1940">
                  <c:v>1184.366580963135</c:v>
                </c:pt>
                <c:pt idx="1941">
                  <c:v>1183.730960845947</c:v>
                </c:pt>
                <c:pt idx="1942">
                  <c:v>1184.57825088501</c:v>
                </c:pt>
                <c:pt idx="1943">
                  <c:v>1183.80578994751</c:v>
                </c:pt>
                <c:pt idx="1944">
                  <c:v>1183.793827056885</c:v>
                </c:pt>
                <c:pt idx="1945">
                  <c:v>1183.59485244751</c:v>
                </c:pt>
                <c:pt idx="1946">
                  <c:v>1182.200565338135</c:v>
                </c:pt>
                <c:pt idx="1947">
                  <c:v>1181.095706939697</c:v>
                </c:pt>
                <c:pt idx="1948">
                  <c:v>1180.41516494751</c:v>
                </c:pt>
                <c:pt idx="1949">
                  <c:v>1179.75500869751</c:v>
                </c:pt>
                <c:pt idx="1950">
                  <c:v>1180.578617095947</c:v>
                </c:pt>
                <c:pt idx="1951">
                  <c:v>1180.000247955322</c:v>
                </c:pt>
                <c:pt idx="1952">
                  <c:v>1179.93713760376</c:v>
                </c:pt>
                <c:pt idx="1953">
                  <c:v>1181.882816314697</c:v>
                </c:pt>
                <c:pt idx="1954">
                  <c:v>1181.805912017822</c:v>
                </c:pt>
                <c:pt idx="1955">
                  <c:v>1182.36096572876</c:v>
                </c:pt>
                <c:pt idx="1956">
                  <c:v>1181.79358291626</c:v>
                </c:pt>
                <c:pt idx="1957">
                  <c:v>1182.064456939697</c:v>
                </c:pt>
                <c:pt idx="1958">
                  <c:v>1181.525394439697</c:v>
                </c:pt>
                <c:pt idx="1959">
                  <c:v>1182.308475494385</c:v>
                </c:pt>
                <c:pt idx="1960">
                  <c:v>1182.55383682251</c:v>
                </c:pt>
                <c:pt idx="1961">
                  <c:v>1181.91565322876</c:v>
                </c:pt>
                <c:pt idx="1962">
                  <c:v>1181.496585845947</c:v>
                </c:pt>
                <c:pt idx="1963">
                  <c:v>1180.787845611572</c:v>
                </c:pt>
                <c:pt idx="1964">
                  <c:v>1180.586917877197</c:v>
                </c:pt>
                <c:pt idx="1965">
                  <c:v>1180.927494049072</c:v>
                </c:pt>
                <c:pt idx="1966">
                  <c:v>1182.316776275635</c:v>
                </c:pt>
                <c:pt idx="1967">
                  <c:v>1181.95520401001</c:v>
                </c:pt>
                <c:pt idx="1968">
                  <c:v>1181.875003814697</c:v>
                </c:pt>
                <c:pt idx="1969">
                  <c:v>1181.684940338135</c:v>
                </c:pt>
                <c:pt idx="1970">
                  <c:v>1181.212162017822</c:v>
                </c:pt>
                <c:pt idx="1971">
                  <c:v>1179.32678604126</c:v>
                </c:pt>
                <c:pt idx="1972">
                  <c:v>1179.977542877197</c:v>
                </c:pt>
                <c:pt idx="1973">
                  <c:v>1181.506595611572</c:v>
                </c:pt>
                <c:pt idx="1974">
                  <c:v>1181.537357330322</c:v>
                </c:pt>
                <c:pt idx="1975">
                  <c:v>1180.922733306885</c:v>
                </c:pt>
                <c:pt idx="1976">
                  <c:v>1182.176761627197</c:v>
                </c:pt>
                <c:pt idx="1977">
                  <c:v>1181.530277252197</c:v>
                </c:pt>
                <c:pt idx="1978">
                  <c:v>1181.469974517822</c:v>
                </c:pt>
                <c:pt idx="1979">
                  <c:v>1181.27698135376</c:v>
                </c:pt>
                <c:pt idx="1980">
                  <c:v>1181.142948150635</c:v>
                </c:pt>
                <c:pt idx="1981">
                  <c:v>1181.219730377197</c:v>
                </c:pt>
                <c:pt idx="1982">
                  <c:v>1181.372806549072</c:v>
                </c:pt>
                <c:pt idx="1983">
                  <c:v>1181.920291900635</c:v>
                </c:pt>
                <c:pt idx="1984">
                  <c:v>1182.586795806885</c:v>
                </c:pt>
                <c:pt idx="1985">
                  <c:v>1182.179935455322</c:v>
                </c:pt>
                <c:pt idx="1986">
                  <c:v>1181.27356338501</c:v>
                </c:pt>
                <c:pt idx="1987">
                  <c:v>1179.23547744751</c:v>
                </c:pt>
                <c:pt idx="1988">
                  <c:v>1179.59778213501</c:v>
                </c:pt>
                <c:pt idx="1989">
                  <c:v>1181.11536026001</c:v>
                </c:pt>
                <c:pt idx="1990">
                  <c:v>1181.489139556885</c:v>
                </c:pt>
                <c:pt idx="1991">
                  <c:v>1181.526371002197</c:v>
                </c:pt>
                <c:pt idx="1992">
                  <c:v>1181.523441314697</c:v>
                </c:pt>
                <c:pt idx="1993">
                  <c:v>1181.183353424072</c:v>
                </c:pt>
                <c:pt idx="1994">
                  <c:v>1181.827640533447</c:v>
                </c:pt>
                <c:pt idx="1995">
                  <c:v>1182.808841705322</c:v>
                </c:pt>
                <c:pt idx="1996">
                  <c:v>1183.666019439697</c:v>
                </c:pt>
                <c:pt idx="1997">
                  <c:v>1183.98645401001</c:v>
                </c:pt>
                <c:pt idx="1998">
                  <c:v>1183.84778213501</c:v>
                </c:pt>
                <c:pt idx="1999">
                  <c:v>1183.958988189697</c:v>
                </c:pt>
                <c:pt idx="2000">
                  <c:v>1183.42981338501</c:v>
                </c:pt>
                <c:pt idx="2001">
                  <c:v>1183.369632720947</c:v>
                </c:pt>
                <c:pt idx="2002">
                  <c:v>1183.46496963501</c:v>
                </c:pt>
                <c:pt idx="2003">
                  <c:v>1183.810428619385</c:v>
                </c:pt>
                <c:pt idx="2004">
                  <c:v>1183.17444229126</c:v>
                </c:pt>
                <c:pt idx="2005">
                  <c:v>1183.658206939697</c:v>
                </c:pt>
                <c:pt idx="2006">
                  <c:v>1185.136234283447</c:v>
                </c:pt>
                <c:pt idx="2007">
                  <c:v>1184.411014556885</c:v>
                </c:pt>
                <c:pt idx="2008">
                  <c:v>1184.426517486572</c:v>
                </c:pt>
                <c:pt idx="2009">
                  <c:v>1184.417850494385</c:v>
                </c:pt>
                <c:pt idx="2010">
                  <c:v>1183.735843658447</c:v>
                </c:pt>
                <c:pt idx="2011">
                  <c:v>1183.23157119751</c:v>
                </c:pt>
                <c:pt idx="2012">
                  <c:v>1183.215824127197</c:v>
                </c:pt>
                <c:pt idx="2013">
                  <c:v>1183.750980377197</c:v>
                </c:pt>
                <c:pt idx="2014">
                  <c:v>1184.532108306885</c:v>
                </c:pt>
                <c:pt idx="2015">
                  <c:v>1183.983890533447</c:v>
                </c:pt>
                <c:pt idx="2016">
                  <c:v>1184.059940338135</c:v>
                </c:pt>
                <c:pt idx="2017">
                  <c:v>1182.177494049072</c:v>
                </c:pt>
                <c:pt idx="2018">
                  <c:v>1182.140506744385</c:v>
                </c:pt>
                <c:pt idx="2019">
                  <c:v>1182.685794830322</c:v>
                </c:pt>
                <c:pt idx="2020">
                  <c:v>1181.68713760376</c:v>
                </c:pt>
                <c:pt idx="2021">
                  <c:v>1182.08655166626</c:v>
                </c:pt>
                <c:pt idx="2022">
                  <c:v>1181.371097564697</c:v>
                </c:pt>
                <c:pt idx="2023">
                  <c:v>1181.806400299072</c:v>
                </c:pt>
                <c:pt idx="2024">
                  <c:v>1182.875858306885</c:v>
                </c:pt>
                <c:pt idx="2025">
                  <c:v>1182.992435455322</c:v>
                </c:pt>
                <c:pt idx="2026">
                  <c:v>1181.86047744751</c:v>
                </c:pt>
                <c:pt idx="2027">
                  <c:v>1180.824954986572</c:v>
                </c:pt>
                <c:pt idx="2028">
                  <c:v>1179.770389556885</c:v>
                </c:pt>
                <c:pt idx="2029">
                  <c:v>1180.817142486572</c:v>
                </c:pt>
                <c:pt idx="2030">
                  <c:v>1181.21741104126</c:v>
                </c:pt>
                <c:pt idx="2031">
                  <c:v>1181.272708892822</c:v>
                </c:pt>
                <c:pt idx="2032">
                  <c:v>1180.93957901001</c:v>
                </c:pt>
                <c:pt idx="2033">
                  <c:v>1181.81018447876</c:v>
                </c:pt>
                <c:pt idx="2034">
                  <c:v>1183.288822174072</c:v>
                </c:pt>
                <c:pt idx="2035">
                  <c:v>1183.944217681885</c:v>
                </c:pt>
                <c:pt idx="2036">
                  <c:v>1184.109378814697</c:v>
                </c:pt>
                <c:pt idx="2037">
                  <c:v>1184.689456939697</c:v>
                </c:pt>
                <c:pt idx="2038">
                  <c:v>1186.613162994385</c:v>
                </c:pt>
                <c:pt idx="2039">
                  <c:v>1185.782962799072</c:v>
                </c:pt>
                <c:pt idx="2040">
                  <c:v>1186.220951080322</c:v>
                </c:pt>
                <c:pt idx="2041">
                  <c:v>1186.37414932251</c:v>
                </c:pt>
                <c:pt idx="2042">
                  <c:v>1185.273319244385</c:v>
                </c:pt>
                <c:pt idx="2043">
                  <c:v>1183.840702056885</c:v>
                </c:pt>
                <c:pt idx="2044">
                  <c:v>1184.124881744385</c:v>
                </c:pt>
                <c:pt idx="2045">
                  <c:v>1182.05237197876</c:v>
                </c:pt>
                <c:pt idx="2046">
                  <c:v>1180.899662017822</c:v>
                </c:pt>
                <c:pt idx="2047">
                  <c:v>1179.72034072876</c:v>
                </c:pt>
                <c:pt idx="2048">
                  <c:v>1179.06311416626</c:v>
                </c:pt>
                <c:pt idx="2049">
                  <c:v>1178.626468658447</c:v>
                </c:pt>
                <c:pt idx="2050">
                  <c:v>1178.014041900635</c:v>
                </c:pt>
                <c:pt idx="2051">
                  <c:v>1177.281131744385</c:v>
                </c:pt>
                <c:pt idx="2052">
                  <c:v>1178.101810455322</c:v>
                </c:pt>
                <c:pt idx="2053">
                  <c:v>1178.587772369385</c:v>
                </c:pt>
                <c:pt idx="2054">
                  <c:v>1178.64075088501</c:v>
                </c:pt>
                <c:pt idx="2055">
                  <c:v>1178.599124908447</c:v>
                </c:pt>
                <c:pt idx="2056">
                  <c:v>1178.154666900635</c:v>
                </c:pt>
                <c:pt idx="2057">
                  <c:v>1177.932987213135</c:v>
                </c:pt>
                <c:pt idx="2058">
                  <c:v>1178.399784088135</c:v>
                </c:pt>
                <c:pt idx="2059">
                  <c:v>1178.106327056885</c:v>
                </c:pt>
                <c:pt idx="2060">
                  <c:v>1178.150882720947</c:v>
                </c:pt>
                <c:pt idx="2061">
                  <c:v>1178.047733306885</c:v>
                </c:pt>
                <c:pt idx="2062">
                  <c:v>1177.492557525635</c:v>
                </c:pt>
                <c:pt idx="2063">
                  <c:v>1178.092777252197</c:v>
                </c:pt>
                <c:pt idx="2064">
                  <c:v>1177.749393463135</c:v>
                </c:pt>
                <c:pt idx="2065">
                  <c:v>1177.643314361572</c:v>
                </c:pt>
                <c:pt idx="2066">
                  <c:v>1175.84192276001</c:v>
                </c:pt>
                <c:pt idx="2067">
                  <c:v>1176.268070220947</c:v>
                </c:pt>
                <c:pt idx="2068">
                  <c:v>1175.925052642822</c:v>
                </c:pt>
                <c:pt idx="2069">
                  <c:v>1177.21399307251</c:v>
                </c:pt>
                <c:pt idx="2070">
                  <c:v>1176.70276260376</c:v>
                </c:pt>
                <c:pt idx="2071">
                  <c:v>1177.480472564697</c:v>
                </c:pt>
                <c:pt idx="2072">
                  <c:v>1177.42200088501</c:v>
                </c:pt>
                <c:pt idx="2073">
                  <c:v>1177.799198150635</c:v>
                </c:pt>
                <c:pt idx="2074">
                  <c:v>1178.66614151001</c:v>
                </c:pt>
                <c:pt idx="2075">
                  <c:v>1179.07434463501</c:v>
                </c:pt>
                <c:pt idx="2076">
                  <c:v>1179.126224517822</c:v>
                </c:pt>
                <c:pt idx="2077">
                  <c:v>1178.42981338501</c:v>
                </c:pt>
                <c:pt idx="2078">
                  <c:v>1178.23254776001</c:v>
                </c:pt>
                <c:pt idx="2079">
                  <c:v>1177.73059463501</c:v>
                </c:pt>
                <c:pt idx="2080">
                  <c:v>1176.599857330322</c:v>
                </c:pt>
                <c:pt idx="2081">
                  <c:v>1176.29162979126</c:v>
                </c:pt>
                <c:pt idx="2082">
                  <c:v>1176.641971588135</c:v>
                </c:pt>
                <c:pt idx="2083">
                  <c:v>1177.521732330322</c:v>
                </c:pt>
                <c:pt idx="2084">
                  <c:v>1177.710819244385</c:v>
                </c:pt>
                <c:pt idx="2085">
                  <c:v>1178.740238189697</c:v>
                </c:pt>
                <c:pt idx="2086">
                  <c:v>1178.836795806885</c:v>
                </c:pt>
                <c:pt idx="2087">
                  <c:v>1179.144290924072</c:v>
                </c:pt>
                <c:pt idx="2088">
                  <c:v>1178.778202056885</c:v>
                </c:pt>
                <c:pt idx="2089">
                  <c:v>1180.683353424072</c:v>
                </c:pt>
                <c:pt idx="2090">
                  <c:v>1181.036624908447</c:v>
                </c:pt>
                <c:pt idx="2091">
                  <c:v>1180.11487197876</c:v>
                </c:pt>
                <c:pt idx="2092">
                  <c:v>1179.090335845947</c:v>
                </c:pt>
                <c:pt idx="2093">
                  <c:v>1179.037601470947</c:v>
                </c:pt>
                <c:pt idx="2094">
                  <c:v>1179.022342681885</c:v>
                </c:pt>
                <c:pt idx="2095">
                  <c:v>1180.10852432251</c:v>
                </c:pt>
                <c:pt idx="2096">
                  <c:v>1179.941165924072</c:v>
                </c:pt>
                <c:pt idx="2097">
                  <c:v>1181.28528213501</c:v>
                </c:pt>
                <c:pt idx="2098">
                  <c:v>1179.927982330322</c:v>
                </c:pt>
                <c:pt idx="2099">
                  <c:v>1181.28430557251</c:v>
                </c:pt>
                <c:pt idx="2100">
                  <c:v>1180.560062408447</c:v>
                </c:pt>
                <c:pt idx="2101">
                  <c:v>1181.408084869385</c:v>
                </c:pt>
                <c:pt idx="2102">
                  <c:v>1181.843997955322</c:v>
                </c:pt>
                <c:pt idx="2103">
                  <c:v>1180.69202041626</c:v>
                </c:pt>
                <c:pt idx="2104">
                  <c:v>1180.716556549072</c:v>
                </c:pt>
                <c:pt idx="2105">
                  <c:v>1180.90344619751</c:v>
                </c:pt>
                <c:pt idx="2106">
                  <c:v>1181.262943267822</c:v>
                </c:pt>
                <c:pt idx="2107">
                  <c:v>1181.322147369385</c:v>
                </c:pt>
                <c:pt idx="2108">
                  <c:v>1181.980472564697</c:v>
                </c:pt>
                <c:pt idx="2109">
                  <c:v>1182.601566314697</c:v>
                </c:pt>
                <c:pt idx="2110">
                  <c:v>1182.277103424072</c:v>
                </c:pt>
                <c:pt idx="2111">
                  <c:v>1179.994876861572</c:v>
                </c:pt>
                <c:pt idx="2112">
                  <c:v>1180.227787017822</c:v>
                </c:pt>
                <c:pt idx="2113">
                  <c:v>1179.306400299072</c:v>
                </c:pt>
                <c:pt idx="2114">
                  <c:v>1178.775882720947</c:v>
                </c:pt>
                <c:pt idx="2115">
                  <c:v>1178.159061431885</c:v>
                </c:pt>
                <c:pt idx="2116">
                  <c:v>1176.255741119385</c:v>
                </c:pt>
                <c:pt idx="2117">
                  <c:v>1177.19104385376</c:v>
                </c:pt>
                <c:pt idx="2118">
                  <c:v>1176.951053619385</c:v>
                </c:pt>
                <c:pt idx="2119">
                  <c:v>1178.421268463135</c:v>
                </c:pt>
                <c:pt idx="2120">
                  <c:v>1177.254764556885</c:v>
                </c:pt>
                <c:pt idx="2121">
                  <c:v>1176.951175689697</c:v>
                </c:pt>
                <c:pt idx="2122">
                  <c:v>1178.635135650635</c:v>
                </c:pt>
                <c:pt idx="2123">
                  <c:v>1178.263431549072</c:v>
                </c:pt>
                <c:pt idx="2124">
                  <c:v>1177.668827056885</c:v>
                </c:pt>
                <c:pt idx="2125">
                  <c:v>1178.406253814697</c:v>
                </c:pt>
                <c:pt idx="2126">
                  <c:v>1177.218021392822</c:v>
                </c:pt>
                <c:pt idx="2127">
                  <c:v>1176.35901260376</c:v>
                </c:pt>
                <c:pt idx="2128">
                  <c:v>1176.38049697876</c:v>
                </c:pt>
                <c:pt idx="2129">
                  <c:v>1176.37805557251</c:v>
                </c:pt>
                <c:pt idx="2130">
                  <c:v>1175.922855377197</c:v>
                </c:pt>
                <c:pt idx="2131">
                  <c:v>1176.539920806885</c:v>
                </c:pt>
                <c:pt idx="2132">
                  <c:v>1177.117191314697</c:v>
                </c:pt>
                <c:pt idx="2133">
                  <c:v>1176.415531158447</c:v>
                </c:pt>
                <c:pt idx="2134">
                  <c:v>1176.472537994385</c:v>
                </c:pt>
                <c:pt idx="2135">
                  <c:v>1176.785892486572</c:v>
                </c:pt>
                <c:pt idx="2136">
                  <c:v>1177.135990142822</c:v>
                </c:pt>
                <c:pt idx="2137">
                  <c:v>1176.354740142822</c:v>
                </c:pt>
                <c:pt idx="2138">
                  <c:v>1175.706302642822</c:v>
                </c:pt>
                <c:pt idx="2139">
                  <c:v>1176.245975494385</c:v>
                </c:pt>
                <c:pt idx="2140">
                  <c:v>1174.63586807251</c:v>
                </c:pt>
                <c:pt idx="2141">
                  <c:v>1175.131351470947</c:v>
                </c:pt>
                <c:pt idx="2142">
                  <c:v>1173.357669830322</c:v>
                </c:pt>
                <c:pt idx="2143">
                  <c:v>1173.755374908447</c:v>
                </c:pt>
                <c:pt idx="2144">
                  <c:v>1174.152713775635</c:v>
                </c:pt>
                <c:pt idx="2145">
                  <c:v>1173.19983291626</c:v>
                </c:pt>
                <c:pt idx="2146">
                  <c:v>1173.273807525635</c:v>
                </c:pt>
                <c:pt idx="2147">
                  <c:v>1173.83020401001</c:v>
                </c:pt>
                <c:pt idx="2148">
                  <c:v>1174.275882720947</c:v>
                </c:pt>
                <c:pt idx="2149">
                  <c:v>1174.097171783447</c:v>
                </c:pt>
                <c:pt idx="2150">
                  <c:v>1174.794925689697</c:v>
                </c:pt>
                <c:pt idx="2151">
                  <c:v>1174.645023345947</c:v>
                </c:pt>
                <c:pt idx="2152">
                  <c:v>1175.66516494751</c:v>
                </c:pt>
                <c:pt idx="2153">
                  <c:v>1175.438480377197</c:v>
                </c:pt>
                <c:pt idx="2154">
                  <c:v>1174.942630767822</c:v>
                </c:pt>
                <c:pt idx="2155">
                  <c:v>1174.799320220947</c:v>
                </c:pt>
                <c:pt idx="2156">
                  <c:v>1175.416996002197</c:v>
                </c:pt>
                <c:pt idx="2157">
                  <c:v>1175.158573150635</c:v>
                </c:pt>
                <c:pt idx="2158">
                  <c:v>1174.828006744385</c:v>
                </c:pt>
                <c:pt idx="2159">
                  <c:v>1174.762943267822</c:v>
                </c:pt>
                <c:pt idx="2160">
                  <c:v>1173.881229400635</c:v>
                </c:pt>
                <c:pt idx="2161">
                  <c:v>1173.598026275635</c:v>
                </c:pt>
                <c:pt idx="2162">
                  <c:v>1173.346439361572</c:v>
                </c:pt>
                <c:pt idx="2163">
                  <c:v>1172.508060455322</c:v>
                </c:pt>
                <c:pt idx="2164">
                  <c:v>1172.358280181885</c:v>
                </c:pt>
                <c:pt idx="2165">
                  <c:v>1172.575077056885</c:v>
                </c:pt>
                <c:pt idx="2166">
                  <c:v>1173.16418838501</c:v>
                </c:pt>
                <c:pt idx="2167">
                  <c:v>1173.059452056885</c:v>
                </c:pt>
                <c:pt idx="2168">
                  <c:v>1173.353885650635</c:v>
                </c:pt>
                <c:pt idx="2169">
                  <c:v>1173.19690322876</c:v>
                </c:pt>
                <c:pt idx="2170">
                  <c:v>1172.47571182251</c:v>
                </c:pt>
                <c:pt idx="2171">
                  <c:v>1172.36877822876</c:v>
                </c:pt>
                <c:pt idx="2172">
                  <c:v>1172.033206939697</c:v>
                </c:pt>
                <c:pt idx="2173">
                  <c:v>1171.14123916626</c:v>
                </c:pt>
                <c:pt idx="2174">
                  <c:v>1170.41858291626</c:v>
                </c:pt>
                <c:pt idx="2175">
                  <c:v>1171.266361236572</c:v>
                </c:pt>
                <c:pt idx="2176">
                  <c:v>1172.286991119385</c:v>
                </c:pt>
                <c:pt idx="2177">
                  <c:v>1172.471927642822</c:v>
                </c:pt>
                <c:pt idx="2178">
                  <c:v>1171.403690338135</c:v>
                </c:pt>
                <c:pt idx="2179">
                  <c:v>1171.903202056885</c:v>
                </c:pt>
                <c:pt idx="2180">
                  <c:v>1172.648807525635</c:v>
                </c:pt>
                <c:pt idx="2181">
                  <c:v>1172.099124908447</c:v>
                </c:pt>
                <c:pt idx="2182">
                  <c:v>1171.430423736572</c:v>
                </c:pt>
                <c:pt idx="2183">
                  <c:v>1171.568363189697</c:v>
                </c:pt>
                <c:pt idx="2184">
                  <c:v>1170.68811416626</c:v>
                </c:pt>
                <c:pt idx="2185">
                  <c:v>1170.791996002197</c:v>
                </c:pt>
                <c:pt idx="2186">
                  <c:v>1171.76526260376</c:v>
                </c:pt>
                <c:pt idx="2187">
                  <c:v>1172.97131729126</c:v>
                </c:pt>
                <c:pt idx="2188">
                  <c:v>1173.462284088135</c:v>
                </c:pt>
                <c:pt idx="2189">
                  <c:v>1173.02893447876</c:v>
                </c:pt>
                <c:pt idx="2190">
                  <c:v>1172.807621002197</c:v>
                </c:pt>
                <c:pt idx="2191">
                  <c:v>1172.989749908447</c:v>
                </c:pt>
                <c:pt idx="2192">
                  <c:v>1173.55383682251</c:v>
                </c:pt>
                <c:pt idx="2193">
                  <c:v>1173.91760635376</c:v>
                </c:pt>
                <c:pt idx="2194">
                  <c:v>1173.815677642822</c:v>
                </c:pt>
                <c:pt idx="2195">
                  <c:v>1174.125736236572</c:v>
                </c:pt>
                <c:pt idx="2196">
                  <c:v>1174.259281158447</c:v>
                </c:pt>
                <c:pt idx="2197">
                  <c:v>1174.702152252197</c:v>
                </c:pt>
                <c:pt idx="2198">
                  <c:v>1175.30334854126</c:v>
                </c:pt>
                <c:pt idx="2199">
                  <c:v>1173.313968658447</c:v>
                </c:pt>
                <c:pt idx="2200">
                  <c:v>1173.53479385376</c:v>
                </c:pt>
                <c:pt idx="2201">
                  <c:v>1171.69934463501</c:v>
                </c:pt>
                <c:pt idx="2202">
                  <c:v>1172.955936431885</c:v>
                </c:pt>
                <c:pt idx="2203">
                  <c:v>1174.191165924072</c:v>
                </c:pt>
                <c:pt idx="2204">
                  <c:v>1173.363773345947</c:v>
                </c:pt>
                <c:pt idx="2205">
                  <c:v>1172.67932510376</c:v>
                </c:pt>
                <c:pt idx="2206">
                  <c:v>1172.737308502197</c:v>
                </c:pt>
                <c:pt idx="2207">
                  <c:v>1173.346927642822</c:v>
                </c:pt>
                <c:pt idx="2208">
                  <c:v>1173.635257720947</c:v>
                </c:pt>
                <c:pt idx="2209">
                  <c:v>1173.74036026001</c:v>
                </c:pt>
                <c:pt idx="2210">
                  <c:v>1173.024173736572</c:v>
                </c:pt>
                <c:pt idx="2211">
                  <c:v>1171.705081939697</c:v>
                </c:pt>
                <c:pt idx="2212">
                  <c:v>1172.15442276001</c:v>
                </c:pt>
                <c:pt idx="2213">
                  <c:v>1172.58069229126</c:v>
                </c:pt>
                <c:pt idx="2214">
                  <c:v>1173.400760650635</c:v>
                </c:pt>
                <c:pt idx="2215">
                  <c:v>1174.41858291626</c:v>
                </c:pt>
                <c:pt idx="2216">
                  <c:v>1174.785160064697</c:v>
                </c:pt>
                <c:pt idx="2217">
                  <c:v>1175.46155166626</c:v>
                </c:pt>
                <c:pt idx="2218">
                  <c:v>1174.223392486572</c:v>
                </c:pt>
                <c:pt idx="2219">
                  <c:v>1173.07971572876</c:v>
                </c:pt>
                <c:pt idx="2220">
                  <c:v>1172.876834869385</c:v>
                </c:pt>
                <c:pt idx="2221">
                  <c:v>1173.778568267822</c:v>
                </c:pt>
                <c:pt idx="2222">
                  <c:v>1173.741580963135</c:v>
                </c:pt>
                <c:pt idx="2223">
                  <c:v>1173.609622955322</c:v>
                </c:pt>
                <c:pt idx="2224">
                  <c:v>1172.243534088135</c:v>
                </c:pt>
                <c:pt idx="2225">
                  <c:v>1171.889163970947</c:v>
                </c:pt>
                <c:pt idx="2226">
                  <c:v>1171.79895401001</c:v>
                </c:pt>
                <c:pt idx="2227">
                  <c:v>1172.512454986572</c:v>
                </c:pt>
                <c:pt idx="2228">
                  <c:v>1171.696781158447</c:v>
                </c:pt>
                <c:pt idx="2229">
                  <c:v>1171.83996963501</c:v>
                </c:pt>
                <c:pt idx="2230">
                  <c:v>1172.192752838135</c:v>
                </c:pt>
                <c:pt idx="2231">
                  <c:v>1171.428104400635</c:v>
                </c:pt>
                <c:pt idx="2232">
                  <c:v>1171.712894439697</c:v>
                </c:pt>
                <c:pt idx="2233">
                  <c:v>1172.328128814697</c:v>
                </c:pt>
                <c:pt idx="2234">
                  <c:v>1173.314456939697</c:v>
                </c:pt>
                <c:pt idx="2235">
                  <c:v>1174.006595611572</c:v>
                </c:pt>
                <c:pt idx="2236">
                  <c:v>1174.078006744385</c:v>
                </c:pt>
                <c:pt idx="2237">
                  <c:v>1174.329105377197</c:v>
                </c:pt>
                <c:pt idx="2238">
                  <c:v>1174.870487213135</c:v>
                </c:pt>
                <c:pt idx="2239">
                  <c:v>1175.513187408447</c:v>
                </c:pt>
                <c:pt idx="2240">
                  <c:v>1175.59534072876</c:v>
                </c:pt>
                <c:pt idx="2241">
                  <c:v>1174.493534088135</c:v>
                </c:pt>
                <c:pt idx="2242">
                  <c:v>1174.294803619385</c:v>
                </c:pt>
                <c:pt idx="2243">
                  <c:v>1174.134281158447</c:v>
                </c:pt>
                <c:pt idx="2244">
                  <c:v>1174.548099517822</c:v>
                </c:pt>
                <c:pt idx="2245">
                  <c:v>1174.915531158447</c:v>
                </c:pt>
                <c:pt idx="2246">
                  <c:v>1176.89953994751</c:v>
                </c:pt>
                <c:pt idx="2247">
                  <c:v>1176.062992095947</c:v>
                </c:pt>
                <c:pt idx="2248">
                  <c:v>1175.831424713135</c:v>
                </c:pt>
                <c:pt idx="2249">
                  <c:v>1175.695804595947</c:v>
                </c:pt>
                <c:pt idx="2250">
                  <c:v>1174.842166900635</c:v>
                </c:pt>
                <c:pt idx="2251">
                  <c:v>1174.83166885376</c:v>
                </c:pt>
                <c:pt idx="2252">
                  <c:v>1174.440677642822</c:v>
                </c:pt>
                <c:pt idx="2253">
                  <c:v>1174.807498931885</c:v>
                </c:pt>
                <c:pt idx="2254">
                  <c:v>1173.245975494385</c:v>
                </c:pt>
                <c:pt idx="2255">
                  <c:v>1173.22082901001</c:v>
                </c:pt>
                <c:pt idx="2256">
                  <c:v>1173.621341705322</c:v>
                </c:pt>
                <c:pt idx="2257">
                  <c:v>1173.42688369751</c:v>
                </c:pt>
                <c:pt idx="2258">
                  <c:v>1174.578861236572</c:v>
                </c:pt>
                <c:pt idx="2259">
                  <c:v>1174.864139556885</c:v>
                </c:pt>
                <c:pt idx="2260">
                  <c:v>1174.75061416626</c:v>
                </c:pt>
                <c:pt idx="2261">
                  <c:v>1173.734622955322</c:v>
                </c:pt>
                <c:pt idx="2262">
                  <c:v>1172.468997955322</c:v>
                </c:pt>
                <c:pt idx="2263">
                  <c:v>1172.55774307251</c:v>
                </c:pt>
                <c:pt idx="2264">
                  <c:v>1171.705570220947</c:v>
                </c:pt>
                <c:pt idx="2265">
                  <c:v>1171.386478424072</c:v>
                </c:pt>
                <c:pt idx="2266">
                  <c:v>1171.51428604126</c:v>
                </c:pt>
                <c:pt idx="2267">
                  <c:v>1170.875858306885</c:v>
                </c:pt>
                <c:pt idx="2268">
                  <c:v>1170.971561431885</c:v>
                </c:pt>
                <c:pt idx="2269">
                  <c:v>1171.141361236572</c:v>
                </c:pt>
                <c:pt idx="2270">
                  <c:v>1171.00452041626</c:v>
                </c:pt>
                <c:pt idx="2271">
                  <c:v>1170.86877822876</c:v>
                </c:pt>
                <c:pt idx="2272">
                  <c:v>1172.52746963501</c:v>
                </c:pt>
                <c:pt idx="2273">
                  <c:v>1171.07629776001</c:v>
                </c:pt>
                <c:pt idx="2274">
                  <c:v>1169.300785064697</c:v>
                </c:pt>
                <c:pt idx="2275">
                  <c:v>1169.684085845947</c:v>
                </c:pt>
                <c:pt idx="2276">
                  <c:v>1170.017337799072</c:v>
                </c:pt>
                <c:pt idx="2277">
                  <c:v>1169.291996002197</c:v>
                </c:pt>
                <c:pt idx="2278">
                  <c:v>1168.033695220947</c:v>
                </c:pt>
                <c:pt idx="2279">
                  <c:v>1166.551639556885</c:v>
                </c:pt>
                <c:pt idx="2280">
                  <c:v>1167.311893463135</c:v>
                </c:pt>
                <c:pt idx="2281">
                  <c:v>1165.899417877197</c:v>
                </c:pt>
                <c:pt idx="2282">
                  <c:v>1167.965702056885</c:v>
                </c:pt>
                <c:pt idx="2283">
                  <c:v>1168.340091705322</c:v>
                </c:pt>
                <c:pt idx="2284">
                  <c:v>1167.55481338501</c:v>
                </c:pt>
                <c:pt idx="2285">
                  <c:v>1167.27893447876</c:v>
                </c:pt>
                <c:pt idx="2286">
                  <c:v>1166.94592666626</c:v>
                </c:pt>
                <c:pt idx="2287">
                  <c:v>1167.570072174072</c:v>
                </c:pt>
                <c:pt idx="2288">
                  <c:v>1166.639041900635</c:v>
                </c:pt>
                <c:pt idx="2289">
                  <c:v>1167.762454986572</c:v>
                </c:pt>
                <c:pt idx="2290">
                  <c:v>1169.016971588135</c:v>
                </c:pt>
                <c:pt idx="2291">
                  <c:v>1168.098392486572</c:v>
                </c:pt>
                <c:pt idx="2292">
                  <c:v>1166.68957901001</c:v>
                </c:pt>
                <c:pt idx="2293">
                  <c:v>1166.401737213135</c:v>
                </c:pt>
                <c:pt idx="2294">
                  <c:v>1165.940921783447</c:v>
                </c:pt>
                <c:pt idx="2295">
                  <c:v>1166.49621963501</c:v>
                </c:pt>
                <c:pt idx="2296">
                  <c:v>1166.56262588501</c:v>
                </c:pt>
                <c:pt idx="2297">
                  <c:v>1166.912357330322</c:v>
                </c:pt>
                <c:pt idx="2298">
                  <c:v>1166.64221572876</c:v>
                </c:pt>
                <c:pt idx="2299">
                  <c:v>1166.537845611572</c:v>
                </c:pt>
                <c:pt idx="2300">
                  <c:v>1166.93713760376</c:v>
                </c:pt>
                <c:pt idx="2301">
                  <c:v>1167.10657119751</c:v>
                </c:pt>
                <c:pt idx="2302">
                  <c:v>1166.33703994751</c:v>
                </c:pt>
                <c:pt idx="2303">
                  <c:v>1167.579959869385</c:v>
                </c:pt>
                <c:pt idx="2304">
                  <c:v>1168.411869049072</c:v>
                </c:pt>
                <c:pt idx="2305">
                  <c:v>1168.018070220947</c:v>
                </c:pt>
                <c:pt idx="2306">
                  <c:v>1169.62219619751</c:v>
                </c:pt>
                <c:pt idx="2307">
                  <c:v>1169.065921783447</c:v>
                </c:pt>
                <c:pt idx="2308">
                  <c:v>1169.148807525635</c:v>
                </c:pt>
                <c:pt idx="2309">
                  <c:v>1170.080570220947</c:v>
                </c:pt>
                <c:pt idx="2310">
                  <c:v>1170.119876861572</c:v>
                </c:pt>
                <c:pt idx="2311">
                  <c:v>1170.348514556885</c:v>
                </c:pt>
                <c:pt idx="2312">
                  <c:v>1169.934574127197</c:v>
                </c:pt>
                <c:pt idx="2313">
                  <c:v>1170.69543838501</c:v>
                </c:pt>
                <c:pt idx="2314">
                  <c:v>1170.439701080322</c:v>
                </c:pt>
                <c:pt idx="2315">
                  <c:v>1169.631717681885</c:v>
                </c:pt>
                <c:pt idx="2316">
                  <c:v>1169.375247955322</c:v>
                </c:pt>
                <c:pt idx="2317">
                  <c:v>1169.395755767822</c:v>
                </c:pt>
                <c:pt idx="2318">
                  <c:v>1169.365482330322</c:v>
                </c:pt>
                <c:pt idx="2319">
                  <c:v>1168.776248931885</c:v>
                </c:pt>
                <c:pt idx="2320">
                  <c:v>1168.747562408447</c:v>
                </c:pt>
                <c:pt idx="2321">
                  <c:v>1168.27795791626</c:v>
                </c:pt>
                <c:pt idx="2322">
                  <c:v>1167.739261627197</c:v>
                </c:pt>
                <c:pt idx="2323">
                  <c:v>1168.336185455322</c:v>
                </c:pt>
                <c:pt idx="2324">
                  <c:v>1169.355960845947</c:v>
                </c:pt>
                <c:pt idx="2325">
                  <c:v>1169.49182510376</c:v>
                </c:pt>
                <c:pt idx="2326">
                  <c:v>1169.63635635376</c:v>
                </c:pt>
                <c:pt idx="2327">
                  <c:v>1168.773441314697</c:v>
                </c:pt>
                <c:pt idx="2328">
                  <c:v>1167.863651275635</c:v>
                </c:pt>
                <c:pt idx="2329">
                  <c:v>1167.768436431885</c:v>
                </c:pt>
                <c:pt idx="2330">
                  <c:v>1167.02161026001</c:v>
                </c:pt>
                <c:pt idx="2331">
                  <c:v>1166.413822174072</c:v>
                </c:pt>
                <c:pt idx="2332">
                  <c:v>1166.65344619751</c:v>
                </c:pt>
                <c:pt idx="2333">
                  <c:v>1167.096439361572</c:v>
                </c:pt>
                <c:pt idx="2334">
                  <c:v>1166.184574127197</c:v>
                </c:pt>
                <c:pt idx="2335">
                  <c:v>1166.876712799072</c:v>
                </c:pt>
                <c:pt idx="2336">
                  <c:v>1167.460208892822</c:v>
                </c:pt>
                <c:pt idx="2337">
                  <c:v>1166.52356338501</c:v>
                </c:pt>
                <c:pt idx="2338">
                  <c:v>1166.850467681885</c:v>
                </c:pt>
                <c:pt idx="2339">
                  <c:v>1166.511478424072</c:v>
                </c:pt>
                <c:pt idx="2340">
                  <c:v>1166.090579986572</c:v>
                </c:pt>
                <c:pt idx="2341">
                  <c:v>1165.668704986572</c:v>
                </c:pt>
                <c:pt idx="2342">
                  <c:v>1165.89807510376</c:v>
                </c:pt>
                <c:pt idx="2343">
                  <c:v>1166.334354400635</c:v>
                </c:pt>
                <c:pt idx="2344">
                  <c:v>1165.77746963501</c:v>
                </c:pt>
                <c:pt idx="2345">
                  <c:v>1166.315189361572</c:v>
                </c:pt>
                <c:pt idx="2346">
                  <c:v>1165.194828033447</c:v>
                </c:pt>
                <c:pt idx="2347">
                  <c:v>1164.915409088135</c:v>
                </c:pt>
                <c:pt idx="2348">
                  <c:v>1165.639652252197</c:v>
                </c:pt>
                <c:pt idx="2349">
                  <c:v>1166.115726470947</c:v>
                </c:pt>
                <c:pt idx="2350">
                  <c:v>1165.337772369385</c:v>
                </c:pt>
                <c:pt idx="2351">
                  <c:v>1165.832523345947</c:v>
                </c:pt>
                <c:pt idx="2352">
                  <c:v>1166.29260635376</c:v>
                </c:pt>
                <c:pt idx="2353">
                  <c:v>1165.45862197876</c:v>
                </c:pt>
                <c:pt idx="2354">
                  <c:v>1165.640384674072</c:v>
                </c:pt>
                <c:pt idx="2355">
                  <c:v>1165.76428604126</c:v>
                </c:pt>
                <c:pt idx="2356">
                  <c:v>1166.761722564697</c:v>
                </c:pt>
                <c:pt idx="2357">
                  <c:v>1166.323246002197</c:v>
                </c:pt>
                <c:pt idx="2358">
                  <c:v>1165.764408111572</c:v>
                </c:pt>
                <c:pt idx="2359">
                  <c:v>1165.533695220947</c:v>
                </c:pt>
                <c:pt idx="2360">
                  <c:v>1165.779666900635</c:v>
                </c:pt>
                <c:pt idx="2361">
                  <c:v>1166.390506744385</c:v>
                </c:pt>
                <c:pt idx="2362">
                  <c:v>1166.81067276001</c:v>
                </c:pt>
                <c:pt idx="2363">
                  <c:v>1168.015995025635</c:v>
                </c:pt>
                <c:pt idx="2364">
                  <c:v>1166.00452041626</c:v>
                </c:pt>
                <c:pt idx="2365">
                  <c:v>1166.95422744751</c:v>
                </c:pt>
                <c:pt idx="2366">
                  <c:v>1168.456302642822</c:v>
                </c:pt>
                <c:pt idx="2367">
                  <c:v>1168.590091705322</c:v>
                </c:pt>
                <c:pt idx="2368">
                  <c:v>1168.203006744385</c:v>
                </c:pt>
                <c:pt idx="2369">
                  <c:v>1167.741703033447</c:v>
                </c:pt>
                <c:pt idx="2370">
                  <c:v>1168.498416900635</c:v>
                </c:pt>
                <c:pt idx="2371">
                  <c:v>1168.497562408447</c:v>
                </c:pt>
                <c:pt idx="2372">
                  <c:v>1168.257205963135</c:v>
                </c:pt>
                <c:pt idx="2373">
                  <c:v>1167.717166900635</c:v>
                </c:pt>
                <c:pt idx="2374">
                  <c:v>1168.13537979126</c:v>
                </c:pt>
                <c:pt idx="2375">
                  <c:v>1168.06213760376</c:v>
                </c:pt>
                <c:pt idx="2376">
                  <c:v>1167.98108291626</c:v>
                </c:pt>
                <c:pt idx="2377">
                  <c:v>1169.996341705322</c:v>
                </c:pt>
                <c:pt idx="2378">
                  <c:v>1170.69202041626</c:v>
                </c:pt>
                <c:pt idx="2379">
                  <c:v>1170.566776275635</c:v>
                </c:pt>
                <c:pt idx="2380">
                  <c:v>1170.032230377197</c:v>
                </c:pt>
                <c:pt idx="2381">
                  <c:v>1169.545780181885</c:v>
                </c:pt>
                <c:pt idx="2382">
                  <c:v>1170.190433502197</c:v>
                </c:pt>
                <c:pt idx="2383">
                  <c:v>1169.837162017822</c:v>
                </c:pt>
                <c:pt idx="2384">
                  <c:v>1169.800296783447</c:v>
                </c:pt>
                <c:pt idx="2385">
                  <c:v>1170.261722564697</c:v>
                </c:pt>
                <c:pt idx="2386">
                  <c:v>1170.22424697876</c:v>
                </c:pt>
                <c:pt idx="2387">
                  <c:v>1169.811038970947</c:v>
                </c:pt>
                <c:pt idx="2388">
                  <c:v>1169.920658111572</c:v>
                </c:pt>
                <c:pt idx="2389">
                  <c:v>1170.03235244751</c:v>
                </c:pt>
                <c:pt idx="2390">
                  <c:v>1169.178104400635</c:v>
                </c:pt>
                <c:pt idx="2391">
                  <c:v>1169.523319244385</c:v>
                </c:pt>
                <c:pt idx="2392">
                  <c:v>1169.728031158447</c:v>
                </c:pt>
                <c:pt idx="2393">
                  <c:v>1170.595706939697</c:v>
                </c:pt>
                <c:pt idx="2394">
                  <c:v>1171.418460845947</c:v>
                </c:pt>
                <c:pt idx="2395">
                  <c:v>1171.43078994751</c:v>
                </c:pt>
                <c:pt idx="2396">
                  <c:v>1171.183109283447</c:v>
                </c:pt>
                <c:pt idx="2397">
                  <c:v>1170.817752838135</c:v>
                </c:pt>
                <c:pt idx="2398">
                  <c:v>1170.92883682251</c:v>
                </c:pt>
                <c:pt idx="2399">
                  <c:v>1169.549686431885</c:v>
                </c:pt>
                <c:pt idx="2400">
                  <c:v>1168.94104385376</c:v>
                </c:pt>
                <c:pt idx="2401">
                  <c:v>1169.13635635376</c:v>
                </c:pt>
                <c:pt idx="2402">
                  <c:v>1169.26868057251</c:v>
                </c:pt>
                <c:pt idx="2403">
                  <c:v>1169.207889556885</c:v>
                </c:pt>
                <c:pt idx="2404">
                  <c:v>1169.047611236572</c:v>
                </c:pt>
                <c:pt idx="2405">
                  <c:v>1167.872928619385</c:v>
                </c:pt>
                <c:pt idx="2406">
                  <c:v>1168.506107330322</c:v>
                </c:pt>
                <c:pt idx="2407">
                  <c:v>1168.953495025635</c:v>
                </c:pt>
                <c:pt idx="2408">
                  <c:v>1169.52795791626</c:v>
                </c:pt>
                <c:pt idx="2409">
                  <c:v>1169.45666885376</c:v>
                </c:pt>
                <c:pt idx="2410">
                  <c:v>1169.06702041626</c:v>
                </c:pt>
                <c:pt idx="2411">
                  <c:v>1168.337406158447</c:v>
                </c:pt>
                <c:pt idx="2412">
                  <c:v>1169.42248916626</c:v>
                </c:pt>
                <c:pt idx="2413">
                  <c:v>1170.20813369751</c:v>
                </c:pt>
                <c:pt idx="2414">
                  <c:v>1169.850345611572</c:v>
                </c:pt>
                <c:pt idx="2415">
                  <c:v>1170.958499908447</c:v>
                </c:pt>
                <c:pt idx="2416">
                  <c:v>1171.40979385376</c:v>
                </c:pt>
                <c:pt idx="2417">
                  <c:v>1170.212162017822</c:v>
                </c:pt>
                <c:pt idx="2418">
                  <c:v>1169.776615142822</c:v>
                </c:pt>
                <c:pt idx="2419">
                  <c:v>1169.798099517822</c:v>
                </c:pt>
                <c:pt idx="2420">
                  <c:v>1169.201908111572</c:v>
                </c:pt>
                <c:pt idx="2421">
                  <c:v>1168.034671783447</c:v>
                </c:pt>
                <c:pt idx="2422">
                  <c:v>1167.937747955322</c:v>
                </c:pt>
                <c:pt idx="2423">
                  <c:v>1170.466800689697</c:v>
                </c:pt>
                <c:pt idx="2424">
                  <c:v>1169.60510635376</c:v>
                </c:pt>
                <c:pt idx="2425">
                  <c:v>1169.303714752197</c:v>
                </c:pt>
                <c:pt idx="2426">
                  <c:v>1169.073490142822</c:v>
                </c:pt>
                <c:pt idx="2427">
                  <c:v>1168.96838760376</c:v>
                </c:pt>
                <c:pt idx="2428">
                  <c:v>1170.329837799072</c:v>
                </c:pt>
                <c:pt idx="2429">
                  <c:v>1169.936405181885</c:v>
                </c:pt>
                <c:pt idx="2430">
                  <c:v>1170.86584854126</c:v>
                </c:pt>
                <c:pt idx="2431">
                  <c:v>1170.266483306885</c:v>
                </c:pt>
                <c:pt idx="2432">
                  <c:v>1170.204959869385</c:v>
                </c:pt>
                <c:pt idx="2433">
                  <c:v>1170.201053619385</c:v>
                </c:pt>
                <c:pt idx="2434">
                  <c:v>1170.420169830322</c:v>
                </c:pt>
                <c:pt idx="2435">
                  <c:v>1170.96496963501</c:v>
                </c:pt>
                <c:pt idx="2436">
                  <c:v>1172.177005767822</c:v>
                </c:pt>
                <c:pt idx="2437">
                  <c:v>1171.36682510376</c:v>
                </c:pt>
                <c:pt idx="2438">
                  <c:v>1170.659549713135</c:v>
                </c:pt>
                <c:pt idx="2439">
                  <c:v>1171.84387588501</c:v>
                </c:pt>
                <c:pt idx="2440">
                  <c:v>1172.15149307251</c:v>
                </c:pt>
                <c:pt idx="2441">
                  <c:v>1170.992557525635</c:v>
                </c:pt>
                <c:pt idx="2442">
                  <c:v>1171.200077056885</c:v>
                </c:pt>
                <c:pt idx="2443">
                  <c:v>1170.956790924072</c:v>
                </c:pt>
                <c:pt idx="2444">
                  <c:v>1170.850101470947</c:v>
                </c:pt>
                <c:pt idx="2445">
                  <c:v>1170.020023345947</c:v>
                </c:pt>
                <c:pt idx="2446">
                  <c:v>1169.033695220947</c:v>
                </c:pt>
                <c:pt idx="2447">
                  <c:v>1168.20862197876</c:v>
                </c:pt>
                <c:pt idx="2448">
                  <c:v>1167.93371963501</c:v>
                </c:pt>
                <c:pt idx="2449">
                  <c:v>1168.383792877197</c:v>
                </c:pt>
                <c:pt idx="2450">
                  <c:v>1168.268558502197</c:v>
                </c:pt>
                <c:pt idx="2451">
                  <c:v>1167.981693267822</c:v>
                </c:pt>
                <c:pt idx="2452">
                  <c:v>1167.918949127197</c:v>
                </c:pt>
                <c:pt idx="2453">
                  <c:v>1167.94836807251</c:v>
                </c:pt>
                <c:pt idx="2454">
                  <c:v>1167.68664932251</c:v>
                </c:pt>
                <c:pt idx="2455">
                  <c:v>1167.61096572876</c:v>
                </c:pt>
                <c:pt idx="2456">
                  <c:v>1167.867069244385</c:v>
                </c:pt>
                <c:pt idx="2457">
                  <c:v>1168.196781158447</c:v>
                </c:pt>
                <c:pt idx="2458">
                  <c:v>1167.795780181885</c:v>
                </c:pt>
                <c:pt idx="2459">
                  <c:v>1167.590579986572</c:v>
                </c:pt>
                <c:pt idx="2460">
                  <c:v>1167.394779205322</c:v>
                </c:pt>
                <c:pt idx="2461">
                  <c:v>1166.768924713135</c:v>
                </c:pt>
                <c:pt idx="2462">
                  <c:v>1167.37366104126</c:v>
                </c:pt>
                <c:pt idx="2463">
                  <c:v>1165.78430557251</c:v>
                </c:pt>
                <c:pt idx="2464">
                  <c:v>1166.853519439697</c:v>
                </c:pt>
                <c:pt idx="2465">
                  <c:v>1167.69006729126</c:v>
                </c:pt>
                <c:pt idx="2466">
                  <c:v>1166.409427642822</c:v>
                </c:pt>
                <c:pt idx="2467">
                  <c:v>1165.640506744385</c:v>
                </c:pt>
                <c:pt idx="2468">
                  <c:v>1164.784915924072</c:v>
                </c:pt>
                <c:pt idx="2469">
                  <c:v>1164.293216705322</c:v>
                </c:pt>
                <c:pt idx="2470">
                  <c:v>1163.473392486572</c:v>
                </c:pt>
                <c:pt idx="2471">
                  <c:v>1162.918338775635</c:v>
                </c:pt>
                <c:pt idx="2472">
                  <c:v>1163.361087799072</c:v>
                </c:pt>
                <c:pt idx="2473">
                  <c:v>1162.97034072876</c:v>
                </c:pt>
                <c:pt idx="2474">
                  <c:v>1163.897830963135</c:v>
                </c:pt>
                <c:pt idx="2475">
                  <c:v>1163.873416900635</c:v>
                </c:pt>
                <c:pt idx="2476">
                  <c:v>1163.693241119385</c:v>
                </c:pt>
                <c:pt idx="2477">
                  <c:v>1163.759525299072</c:v>
                </c:pt>
                <c:pt idx="2478">
                  <c:v>1164.709476470947</c:v>
                </c:pt>
                <c:pt idx="2479">
                  <c:v>1163.538333892822</c:v>
                </c:pt>
                <c:pt idx="2480">
                  <c:v>1162.31360244751</c:v>
                </c:pt>
                <c:pt idx="2481">
                  <c:v>1161.650394439697</c:v>
                </c:pt>
                <c:pt idx="2482">
                  <c:v>1161.415897369385</c:v>
                </c:pt>
                <c:pt idx="2483">
                  <c:v>1160.064945220947</c:v>
                </c:pt>
                <c:pt idx="2484">
                  <c:v>1159.934452056885</c:v>
                </c:pt>
                <c:pt idx="2485">
                  <c:v>1160.589359283447</c:v>
                </c:pt>
                <c:pt idx="2486">
                  <c:v>1160.692874908447</c:v>
                </c:pt>
                <c:pt idx="2487">
                  <c:v>1161.367435455322</c:v>
                </c:pt>
                <c:pt idx="2488">
                  <c:v>1161.567874908447</c:v>
                </c:pt>
                <c:pt idx="2489">
                  <c:v>1161.78088760376</c:v>
                </c:pt>
                <c:pt idx="2490">
                  <c:v>1161.947269439697</c:v>
                </c:pt>
                <c:pt idx="2491">
                  <c:v>1162.33801651001</c:v>
                </c:pt>
                <c:pt idx="2492">
                  <c:v>1161.280765533447</c:v>
                </c:pt>
                <c:pt idx="2493">
                  <c:v>1161.317264556885</c:v>
                </c:pt>
                <c:pt idx="2494">
                  <c:v>1161.53918838501</c:v>
                </c:pt>
                <c:pt idx="2495">
                  <c:v>1162.17883682251</c:v>
                </c:pt>
                <c:pt idx="2496">
                  <c:v>1162.463626861572</c:v>
                </c:pt>
                <c:pt idx="2497">
                  <c:v>1161.35705947876</c:v>
                </c:pt>
                <c:pt idx="2498">
                  <c:v>1160.87659072876</c:v>
                </c:pt>
                <c:pt idx="2499">
                  <c:v>1162.015872955322</c:v>
                </c:pt>
                <c:pt idx="2500">
                  <c:v>1161.383670806885</c:v>
                </c:pt>
                <c:pt idx="2501">
                  <c:v>1161.530277252197</c:v>
                </c:pt>
                <c:pt idx="2502">
                  <c:v>1161.887210845947</c:v>
                </c:pt>
                <c:pt idx="2503">
                  <c:v>1161.86096572876</c:v>
                </c:pt>
                <c:pt idx="2504">
                  <c:v>1162.687870025635</c:v>
                </c:pt>
                <c:pt idx="2505">
                  <c:v>1162.812381744385</c:v>
                </c:pt>
                <c:pt idx="2506">
                  <c:v>1162.09143447876</c:v>
                </c:pt>
                <c:pt idx="2507">
                  <c:v>1161.41223526001</c:v>
                </c:pt>
                <c:pt idx="2508">
                  <c:v>1161.733890533447</c:v>
                </c:pt>
                <c:pt idx="2509">
                  <c:v>1161.915042877197</c:v>
                </c:pt>
                <c:pt idx="2510">
                  <c:v>1161.917240142822</c:v>
                </c:pt>
                <c:pt idx="2511">
                  <c:v>1161.747074127197</c:v>
                </c:pt>
                <c:pt idx="2512">
                  <c:v>1162.591190338135</c:v>
                </c:pt>
                <c:pt idx="2513">
                  <c:v>1162.497440338135</c:v>
                </c:pt>
                <c:pt idx="2514">
                  <c:v>1162.384159088135</c:v>
                </c:pt>
                <c:pt idx="2515">
                  <c:v>1162.21692276001</c:v>
                </c:pt>
                <c:pt idx="2516">
                  <c:v>1162.18762588501</c:v>
                </c:pt>
                <c:pt idx="2517">
                  <c:v>1163.10901260376</c:v>
                </c:pt>
                <c:pt idx="2518">
                  <c:v>1163.72180557251</c:v>
                </c:pt>
                <c:pt idx="2519">
                  <c:v>1164.650760650635</c:v>
                </c:pt>
                <c:pt idx="2520">
                  <c:v>1164.68274307251</c:v>
                </c:pt>
                <c:pt idx="2521">
                  <c:v>1164.467655181885</c:v>
                </c:pt>
                <c:pt idx="2522">
                  <c:v>1163.662357330322</c:v>
                </c:pt>
                <c:pt idx="2523">
                  <c:v>1164.03088760376</c:v>
                </c:pt>
                <c:pt idx="2524">
                  <c:v>1162.516849517822</c:v>
                </c:pt>
                <c:pt idx="2525">
                  <c:v>1162.31213760376</c:v>
                </c:pt>
                <c:pt idx="2526">
                  <c:v>1162.207889556885</c:v>
                </c:pt>
                <c:pt idx="2527">
                  <c:v>1161.747562408447</c:v>
                </c:pt>
                <c:pt idx="2528">
                  <c:v>1162.72571182251</c:v>
                </c:pt>
                <c:pt idx="2529">
                  <c:v>1163.014041900635</c:v>
                </c:pt>
                <c:pt idx="2530">
                  <c:v>1162.392459869385</c:v>
                </c:pt>
                <c:pt idx="2531">
                  <c:v>1162.478275299072</c:v>
                </c:pt>
                <c:pt idx="2532">
                  <c:v>1162.40344619751</c:v>
                </c:pt>
                <c:pt idx="2533">
                  <c:v>1161.645267486572</c:v>
                </c:pt>
                <c:pt idx="2534">
                  <c:v>1162.016971588135</c:v>
                </c:pt>
                <c:pt idx="2535">
                  <c:v>1161.78235244751</c:v>
                </c:pt>
                <c:pt idx="2536">
                  <c:v>1162.635135650635</c:v>
                </c:pt>
                <c:pt idx="2537">
                  <c:v>1163.05920791626</c:v>
                </c:pt>
                <c:pt idx="2538">
                  <c:v>1162.190677642822</c:v>
                </c:pt>
                <c:pt idx="2539">
                  <c:v>1163.109134674072</c:v>
                </c:pt>
                <c:pt idx="2540">
                  <c:v>1163.283451080322</c:v>
                </c:pt>
                <c:pt idx="2541">
                  <c:v>1164.09875869751</c:v>
                </c:pt>
                <c:pt idx="2542">
                  <c:v>1164.038822174072</c:v>
                </c:pt>
                <c:pt idx="2543">
                  <c:v>1163.71936416626</c:v>
                </c:pt>
                <c:pt idx="2544">
                  <c:v>1164.856693267822</c:v>
                </c:pt>
                <c:pt idx="2545">
                  <c:v>1164.941776275635</c:v>
                </c:pt>
                <c:pt idx="2546">
                  <c:v>1164.845462799072</c:v>
                </c:pt>
                <c:pt idx="2547">
                  <c:v>1164.421878814697</c:v>
                </c:pt>
                <c:pt idx="2548">
                  <c:v>1164.702152252197</c:v>
                </c:pt>
                <c:pt idx="2549">
                  <c:v>1164.648441314697</c:v>
                </c:pt>
                <c:pt idx="2550">
                  <c:v>1165.02161026001</c:v>
                </c:pt>
                <c:pt idx="2551">
                  <c:v>1163.890384674072</c:v>
                </c:pt>
                <c:pt idx="2552">
                  <c:v>1164.820194244385</c:v>
                </c:pt>
                <c:pt idx="2553">
                  <c:v>1165.11194229126</c:v>
                </c:pt>
                <c:pt idx="2554">
                  <c:v>1163.694095611572</c:v>
                </c:pt>
                <c:pt idx="2555">
                  <c:v>1164.571659088135</c:v>
                </c:pt>
                <c:pt idx="2556">
                  <c:v>1164.539310455322</c:v>
                </c:pt>
                <c:pt idx="2557">
                  <c:v>1163.66711807251</c:v>
                </c:pt>
                <c:pt idx="2558">
                  <c:v>1164.183353424072</c:v>
                </c:pt>
                <c:pt idx="2559">
                  <c:v>1163.42541885376</c:v>
                </c:pt>
                <c:pt idx="2560">
                  <c:v>1163.306888580322</c:v>
                </c:pt>
                <c:pt idx="2561">
                  <c:v>1163.452152252197</c:v>
                </c:pt>
                <c:pt idx="2562">
                  <c:v>1163.530765533447</c:v>
                </c:pt>
                <c:pt idx="2563">
                  <c:v>1163.019412994385</c:v>
                </c:pt>
                <c:pt idx="2564">
                  <c:v>1162.69543838501</c:v>
                </c:pt>
                <c:pt idx="2565">
                  <c:v>1163.291019439697</c:v>
                </c:pt>
                <c:pt idx="2566">
                  <c:v>1163.610233306885</c:v>
                </c:pt>
                <c:pt idx="2567">
                  <c:v>1164.658695220947</c:v>
                </c:pt>
                <c:pt idx="2568">
                  <c:v>1164.302249908447</c:v>
                </c:pt>
                <c:pt idx="2569">
                  <c:v>1163.825199127197</c:v>
                </c:pt>
                <c:pt idx="2570">
                  <c:v>1165.211673736572</c:v>
                </c:pt>
                <c:pt idx="2571">
                  <c:v>1164.62610244751</c:v>
                </c:pt>
                <c:pt idx="2572">
                  <c:v>1165.635135650635</c:v>
                </c:pt>
                <c:pt idx="2573">
                  <c:v>1164.82043838501</c:v>
                </c:pt>
                <c:pt idx="2574">
                  <c:v>1164.514896392822</c:v>
                </c:pt>
                <c:pt idx="2575">
                  <c:v>1163.833499908447</c:v>
                </c:pt>
                <c:pt idx="2576">
                  <c:v>1165.43616104126</c:v>
                </c:pt>
                <c:pt idx="2577">
                  <c:v>1164.785648345947</c:v>
                </c:pt>
                <c:pt idx="2578">
                  <c:v>1166.080081939697</c:v>
                </c:pt>
                <c:pt idx="2579">
                  <c:v>1165.751834869385</c:v>
                </c:pt>
                <c:pt idx="2580">
                  <c:v>1167.665287017822</c:v>
                </c:pt>
                <c:pt idx="2581">
                  <c:v>1167.365238189697</c:v>
                </c:pt>
                <c:pt idx="2582">
                  <c:v>1166.685916900635</c:v>
                </c:pt>
                <c:pt idx="2583">
                  <c:v>1166.003665924072</c:v>
                </c:pt>
                <c:pt idx="2584">
                  <c:v>1165.609378814697</c:v>
                </c:pt>
                <c:pt idx="2585">
                  <c:v>1166.47961807251</c:v>
                </c:pt>
                <c:pt idx="2586">
                  <c:v>1165.989139556885</c:v>
                </c:pt>
                <c:pt idx="2587">
                  <c:v>1166.611331939697</c:v>
                </c:pt>
                <c:pt idx="2588">
                  <c:v>1166.039554595947</c:v>
                </c:pt>
                <c:pt idx="2589">
                  <c:v>1166.38635635376</c:v>
                </c:pt>
                <c:pt idx="2590">
                  <c:v>1166.073123931885</c:v>
                </c:pt>
                <c:pt idx="2591">
                  <c:v>1166.846195220947</c:v>
                </c:pt>
                <c:pt idx="2592">
                  <c:v>1166.958866119385</c:v>
                </c:pt>
                <c:pt idx="2593">
                  <c:v>1167.153324127197</c:v>
                </c:pt>
                <c:pt idx="2594">
                  <c:v>1166.613162994385</c:v>
                </c:pt>
                <c:pt idx="2595">
                  <c:v>1167.58362197876</c:v>
                </c:pt>
                <c:pt idx="2596">
                  <c:v>1168.411136627197</c:v>
                </c:pt>
                <c:pt idx="2597">
                  <c:v>1168.459964752197</c:v>
                </c:pt>
                <c:pt idx="2598">
                  <c:v>1168.315677642822</c:v>
                </c:pt>
                <c:pt idx="2599">
                  <c:v>1167.87756729126</c:v>
                </c:pt>
                <c:pt idx="2600">
                  <c:v>1168.34875869751</c:v>
                </c:pt>
                <c:pt idx="2601">
                  <c:v>1167.784549713135</c:v>
                </c:pt>
                <c:pt idx="2602">
                  <c:v>1168.97668838501</c:v>
                </c:pt>
                <c:pt idx="2603">
                  <c:v>1168.942630767822</c:v>
                </c:pt>
                <c:pt idx="2604">
                  <c:v>1168.335330963135</c:v>
                </c:pt>
                <c:pt idx="2605">
                  <c:v>1169.261478424072</c:v>
                </c:pt>
                <c:pt idx="2606">
                  <c:v>1170.451663970947</c:v>
                </c:pt>
                <c:pt idx="2607">
                  <c:v>1170.00354385376</c:v>
                </c:pt>
                <c:pt idx="2608">
                  <c:v>1170.37463760376</c:v>
                </c:pt>
                <c:pt idx="2609">
                  <c:v>1170.982669830322</c:v>
                </c:pt>
                <c:pt idx="2610">
                  <c:v>1171.113651275635</c:v>
                </c:pt>
                <c:pt idx="2611">
                  <c:v>1168.77453994751</c:v>
                </c:pt>
                <c:pt idx="2612">
                  <c:v>1169.65198135376</c:v>
                </c:pt>
                <c:pt idx="2613">
                  <c:v>1169.273929595947</c:v>
                </c:pt>
                <c:pt idx="2614">
                  <c:v>1170.07043838501</c:v>
                </c:pt>
                <c:pt idx="2615">
                  <c:v>1169.925174713135</c:v>
                </c:pt>
                <c:pt idx="2616">
                  <c:v>1170.059329986572</c:v>
                </c:pt>
                <c:pt idx="2617">
                  <c:v>1169.423343658447</c:v>
                </c:pt>
                <c:pt idx="2618">
                  <c:v>1169.579471588135</c:v>
                </c:pt>
                <c:pt idx="2619">
                  <c:v>1169.079105377197</c:v>
                </c:pt>
                <c:pt idx="2620">
                  <c:v>1168.894412994385</c:v>
                </c:pt>
                <c:pt idx="2621">
                  <c:v>1169.049808502197</c:v>
                </c:pt>
                <c:pt idx="2622">
                  <c:v>1167.76672744751</c:v>
                </c:pt>
                <c:pt idx="2623">
                  <c:v>1167.328372955322</c:v>
                </c:pt>
                <c:pt idx="2624">
                  <c:v>1167.458744049072</c:v>
                </c:pt>
                <c:pt idx="2625">
                  <c:v>1166.81457901001</c:v>
                </c:pt>
                <c:pt idx="2626">
                  <c:v>1167.610721588135</c:v>
                </c:pt>
                <c:pt idx="2627">
                  <c:v>1166.830326080322</c:v>
                </c:pt>
                <c:pt idx="2628">
                  <c:v>1166.92639541626</c:v>
                </c:pt>
                <c:pt idx="2629">
                  <c:v>1167.74524307251</c:v>
                </c:pt>
                <c:pt idx="2630">
                  <c:v>1166.24426651001</c:v>
                </c:pt>
                <c:pt idx="2631">
                  <c:v>1165.458499908447</c:v>
                </c:pt>
                <c:pt idx="2632">
                  <c:v>1163.923343658447</c:v>
                </c:pt>
                <c:pt idx="2633">
                  <c:v>1163.497806549072</c:v>
                </c:pt>
                <c:pt idx="2634">
                  <c:v>1163.458744049072</c:v>
                </c:pt>
                <c:pt idx="2635">
                  <c:v>1162.91907119751</c:v>
                </c:pt>
                <c:pt idx="2636">
                  <c:v>1162.375247955322</c:v>
                </c:pt>
                <c:pt idx="2637">
                  <c:v>1162.568241119385</c:v>
                </c:pt>
                <c:pt idx="2638">
                  <c:v>1162.865970611572</c:v>
                </c:pt>
                <c:pt idx="2639">
                  <c:v>1163.146244049072</c:v>
                </c:pt>
                <c:pt idx="2640">
                  <c:v>1160.90198135376</c:v>
                </c:pt>
                <c:pt idx="2641">
                  <c:v>1161.325931549072</c:v>
                </c:pt>
                <c:pt idx="2642">
                  <c:v>1160.54065322876</c:v>
                </c:pt>
                <c:pt idx="2643">
                  <c:v>1159.585697174072</c:v>
                </c:pt>
                <c:pt idx="2644">
                  <c:v>1159.790287017822</c:v>
                </c:pt>
                <c:pt idx="2645">
                  <c:v>1159.269290924072</c:v>
                </c:pt>
                <c:pt idx="2646">
                  <c:v>1158.948001861572</c:v>
                </c:pt>
                <c:pt idx="2647">
                  <c:v>1158.339847564697</c:v>
                </c:pt>
                <c:pt idx="2648">
                  <c:v>1157.382694244385</c:v>
                </c:pt>
                <c:pt idx="2649">
                  <c:v>1156.791873931885</c:v>
                </c:pt>
                <c:pt idx="2650">
                  <c:v>1156.691898345947</c:v>
                </c:pt>
                <c:pt idx="2651">
                  <c:v>1156.894901275635</c:v>
                </c:pt>
                <c:pt idx="2652">
                  <c:v>1157.079837799072</c:v>
                </c:pt>
                <c:pt idx="2653">
                  <c:v>1156.19348526001</c:v>
                </c:pt>
                <c:pt idx="2654">
                  <c:v>1156.73596572876</c:v>
                </c:pt>
                <c:pt idx="2655">
                  <c:v>1157.432865142822</c:v>
                </c:pt>
                <c:pt idx="2656">
                  <c:v>1157.066898345947</c:v>
                </c:pt>
                <c:pt idx="2657">
                  <c:v>1156.605350494385</c:v>
                </c:pt>
                <c:pt idx="2658">
                  <c:v>1156.159061431885</c:v>
                </c:pt>
                <c:pt idx="2659">
                  <c:v>1155.49573135376</c:v>
                </c:pt>
                <c:pt idx="2660">
                  <c:v>1156.103275299072</c:v>
                </c:pt>
                <c:pt idx="2661">
                  <c:v>1156.55676651001</c:v>
                </c:pt>
                <c:pt idx="2662">
                  <c:v>1157.268558502197</c:v>
                </c:pt>
                <c:pt idx="2663">
                  <c:v>1156.91614151001</c:v>
                </c:pt>
                <c:pt idx="2664">
                  <c:v>1157.030277252197</c:v>
                </c:pt>
                <c:pt idx="2665">
                  <c:v>1156.085819244385</c:v>
                </c:pt>
                <c:pt idx="2666">
                  <c:v>1156.475467681885</c:v>
                </c:pt>
                <c:pt idx="2667">
                  <c:v>1156.096195220947</c:v>
                </c:pt>
                <c:pt idx="2668">
                  <c:v>1155.747806549072</c:v>
                </c:pt>
                <c:pt idx="2669">
                  <c:v>1156.648441314697</c:v>
                </c:pt>
                <c:pt idx="2670">
                  <c:v>1156.054080963135</c:v>
                </c:pt>
                <c:pt idx="2671">
                  <c:v>1155.340824127197</c:v>
                </c:pt>
                <c:pt idx="2672">
                  <c:v>1155.316776275635</c:v>
                </c:pt>
                <c:pt idx="2673">
                  <c:v>1154.430912017822</c:v>
                </c:pt>
                <c:pt idx="2674">
                  <c:v>1154.678226470947</c:v>
                </c:pt>
                <c:pt idx="2675">
                  <c:v>1154.207279205322</c:v>
                </c:pt>
                <c:pt idx="2676">
                  <c:v>1154.028568267822</c:v>
                </c:pt>
                <c:pt idx="2677">
                  <c:v>1152.809574127197</c:v>
                </c:pt>
                <c:pt idx="2678">
                  <c:v>1153.304691314697</c:v>
                </c:pt>
                <c:pt idx="2679">
                  <c:v>1153.635746002197</c:v>
                </c:pt>
                <c:pt idx="2680">
                  <c:v>1153.609256744385</c:v>
                </c:pt>
                <c:pt idx="2681">
                  <c:v>1154.112064361572</c:v>
                </c:pt>
                <c:pt idx="2682">
                  <c:v>1153.408573150635</c:v>
                </c:pt>
                <c:pt idx="2683">
                  <c:v>1153.610599517822</c:v>
                </c:pt>
                <c:pt idx="2684">
                  <c:v>1153.35608291626</c:v>
                </c:pt>
                <c:pt idx="2685">
                  <c:v>1154.799198150635</c:v>
                </c:pt>
                <c:pt idx="2686">
                  <c:v>1154.841312408447</c:v>
                </c:pt>
                <c:pt idx="2687">
                  <c:v>1155.38196182251</c:v>
                </c:pt>
                <c:pt idx="2688">
                  <c:v>1155.384037017822</c:v>
                </c:pt>
                <c:pt idx="2689">
                  <c:v>1154.291996002197</c:v>
                </c:pt>
                <c:pt idx="2690">
                  <c:v>1153.394901275635</c:v>
                </c:pt>
                <c:pt idx="2691">
                  <c:v>1153.733890533447</c:v>
                </c:pt>
                <c:pt idx="2692">
                  <c:v>1154.365116119385</c:v>
                </c:pt>
                <c:pt idx="2693">
                  <c:v>1155.091556549072</c:v>
                </c:pt>
                <c:pt idx="2694">
                  <c:v>1155.409427642822</c:v>
                </c:pt>
                <c:pt idx="2695">
                  <c:v>1154.90784072876</c:v>
                </c:pt>
                <c:pt idx="2696">
                  <c:v>1156.10266494751</c:v>
                </c:pt>
                <c:pt idx="2697">
                  <c:v>1155.079837799072</c:v>
                </c:pt>
                <c:pt idx="2698">
                  <c:v>1155.88342666626</c:v>
                </c:pt>
                <c:pt idx="2699">
                  <c:v>1156.873294830322</c:v>
                </c:pt>
                <c:pt idx="2700">
                  <c:v>1157.097415924072</c:v>
                </c:pt>
                <c:pt idx="2701">
                  <c:v>1156.088138580322</c:v>
                </c:pt>
                <c:pt idx="2702">
                  <c:v>1156.94348526001</c:v>
                </c:pt>
                <c:pt idx="2703">
                  <c:v>1157.526615142822</c:v>
                </c:pt>
                <c:pt idx="2704">
                  <c:v>1157.918216705322</c:v>
                </c:pt>
                <c:pt idx="2705">
                  <c:v>1159.921146392822</c:v>
                </c:pt>
                <c:pt idx="2706">
                  <c:v>1160.098636627197</c:v>
                </c:pt>
                <c:pt idx="2707">
                  <c:v>1159.471927642822</c:v>
                </c:pt>
                <c:pt idx="2708">
                  <c:v>1159.791873931885</c:v>
                </c:pt>
                <c:pt idx="2709">
                  <c:v>1159.668338775635</c:v>
                </c:pt>
                <c:pt idx="2710">
                  <c:v>1159.732791900635</c:v>
                </c:pt>
                <c:pt idx="2711">
                  <c:v>1159.234378814697</c:v>
                </c:pt>
                <c:pt idx="2712">
                  <c:v>1160.042850494385</c:v>
                </c:pt>
                <c:pt idx="2713">
                  <c:v>1159.308353424072</c:v>
                </c:pt>
                <c:pt idx="2714">
                  <c:v>1159.366214752197</c:v>
                </c:pt>
                <c:pt idx="2715">
                  <c:v>1160.188480377197</c:v>
                </c:pt>
                <c:pt idx="2716">
                  <c:v>1159.958744049072</c:v>
                </c:pt>
                <c:pt idx="2717">
                  <c:v>1160.994144439697</c:v>
                </c:pt>
                <c:pt idx="2718">
                  <c:v>1160.556034088135</c:v>
                </c:pt>
                <c:pt idx="2719">
                  <c:v>1160.422122955322</c:v>
                </c:pt>
                <c:pt idx="2720">
                  <c:v>1161.12854385376</c:v>
                </c:pt>
                <c:pt idx="2721">
                  <c:v>1160.83508682251</c:v>
                </c:pt>
                <c:pt idx="2722">
                  <c:v>1161.876956939697</c:v>
                </c:pt>
                <c:pt idx="2723">
                  <c:v>1162.765018463135</c:v>
                </c:pt>
                <c:pt idx="2724">
                  <c:v>1163.333499908447</c:v>
                </c:pt>
                <c:pt idx="2725">
                  <c:v>1162.196170806885</c:v>
                </c:pt>
                <c:pt idx="2726">
                  <c:v>1162.17395401001</c:v>
                </c:pt>
                <c:pt idx="2727">
                  <c:v>1162.92737197876</c:v>
                </c:pt>
                <c:pt idx="2728">
                  <c:v>1163.33996963501</c:v>
                </c:pt>
                <c:pt idx="2729">
                  <c:v>1161.987674713135</c:v>
                </c:pt>
                <c:pt idx="2730">
                  <c:v>1161.272464752197</c:v>
                </c:pt>
                <c:pt idx="2731">
                  <c:v>1160.121829986572</c:v>
                </c:pt>
                <c:pt idx="2732">
                  <c:v>1160.073612213135</c:v>
                </c:pt>
                <c:pt idx="2733">
                  <c:v>1159.433109283447</c:v>
                </c:pt>
                <c:pt idx="2734">
                  <c:v>1159.268314361572</c:v>
                </c:pt>
                <c:pt idx="2735">
                  <c:v>1159.820560455322</c:v>
                </c:pt>
                <c:pt idx="2736">
                  <c:v>1160.30481338501</c:v>
                </c:pt>
                <c:pt idx="2737">
                  <c:v>1160.654056549072</c:v>
                </c:pt>
                <c:pt idx="2738">
                  <c:v>1160.999271392822</c:v>
                </c:pt>
                <c:pt idx="2739">
                  <c:v>1161.938968658447</c:v>
                </c:pt>
                <c:pt idx="2740">
                  <c:v>1161.460330963135</c:v>
                </c:pt>
                <c:pt idx="2741">
                  <c:v>1160.971683502197</c:v>
                </c:pt>
                <c:pt idx="2742">
                  <c:v>1160.65784072876</c:v>
                </c:pt>
                <c:pt idx="2743">
                  <c:v>1160.100833892822</c:v>
                </c:pt>
                <c:pt idx="2744">
                  <c:v>1158.966068267822</c:v>
                </c:pt>
                <c:pt idx="2745">
                  <c:v>1160.128910064697</c:v>
                </c:pt>
                <c:pt idx="2746">
                  <c:v>1158.088626861572</c:v>
                </c:pt>
                <c:pt idx="2747">
                  <c:v>1157.81409072876</c:v>
                </c:pt>
                <c:pt idx="2748">
                  <c:v>1158.551761627197</c:v>
                </c:pt>
                <c:pt idx="2749">
                  <c:v>1158.59094619751</c:v>
                </c:pt>
                <c:pt idx="2750">
                  <c:v>1158.093509674072</c:v>
                </c:pt>
                <c:pt idx="2751">
                  <c:v>1158.387943267822</c:v>
                </c:pt>
                <c:pt idx="2752">
                  <c:v>1158.342044830322</c:v>
                </c:pt>
                <c:pt idx="2753">
                  <c:v>1159.023319244385</c:v>
                </c:pt>
                <c:pt idx="2754">
                  <c:v>1157.88245010376</c:v>
                </c:pt>
                <c:pt idx="2755">
                  <c:v>1157.955936431885</c:v>
                </c:pt>
                <c:pt idx="2756">
                  <c:v>1158.65149307251</c:v>
                </c:pt>
                <c:pt idx="2757">
                  <c:v>1158.739749908447</c:v>
                </c:pt>
                <c:pt idx="2758">
                  <c:v>1158.535526275635</c:v>
                </c:pt>
                <c:pt idx="2759">
                  <c:v>1158.649906158447</c:v>
                </c:pt>
                <c:pt idx="2760">
                  <c:v>1159.119632720947</c:v>
                </c:pt>
                <c:pt idx="2761">
                  <c:v>1159.439212799072</c:v>
                </c:pt>
                <c:pt idx="2762">
                  <c:v>1158.806644439697</c:v>
                </c:pt>
                <c:pt idx="2763">
                  <c:v>1159.410037994385</c:v>
                </c:pt>
                <c:pt idx="2764">
                  <c:v>1160.052616119385</c:v>
                </c:pt>
                <c:pt idx="2765">
                  <c:v>1159.947269439697</c:v>
                </c:pt>
                <c:pt idx="2766">
                  <c:v>1160.92737197876</c:v>
                </c:pt>
                <c:pt idx="2767">
                  <c:v>1161.582523345947</c:v>
                </c:pt>
                <c:pt idx="2768">
                  <c:v>1161.932621002197</c:v>
                </c:pt>
                <c:pt idx="2769">
                  <c:v>1162.410526275635</c:v>
                </c:pt>
                <c:pt idx="2770">
                  <c:v>1162.301639556885</c:v>
                </c:pt>
                <c:pt idx="2771">
                  <c:v>1162.359378814697</c:v>
                </c:pt>
                <c:pt idx="2772">
                  <c:v>1162.56457901001</c:v>
                </c:pt>
                <c:pt idx="2773">
                  <c:v>1163.587284088135</c:v>
                </c:pt>
                <c:pt idx="2774">
                  <c:v>1163.361059188843</c:v>
                </c:pt>
                <c:pt idx="2775">
                  <c:v>1163.51083946228</c:v>
                </c:pt>
                <c:pt idx="2776">
                  <c:v>1163.440160751343</c:v>
                </c:pt>
                <c:pt idx="2777">
                  <c:v>1164.562719345093</c:v>
                </c:pt>
                <c:pt idx="2778">
                  <c:v>1164.54697227478</c:v>
                </c:pt>
                <c:pt idx="2779">
                  <c:v>1164.28525352478</c:v>
                </c:pt>
                <c:pt idx="2780">
                  <c:v>1164.336889266968</c:v>
                </c:pt>
                <c:pt idx="2781">
                  <c:v>1163.81943321228</c:v>
                </c:pt>
                <c:pt idx="2782">
                  <c:v>1164.125463485718</c:v>
                </c:pt>
                <c:pt idx="2783">
                  <c:v>1164.26328086853</c:v>
                </c:pt>
                <c:pt idx="2784">
                  <c:v>1164.501440048218</c:v>
                </c:pt>
                <c:pt idx="2785">
                  <c:v>1164.29843711853</c:v>
                </c:pt>
                <c:pt idx="2786">
                  <c:v>1164.18564414978</c:v>
                </c:pt>
                <c:pt idx="2787">
                  <c:v>1164.033910751343</c:v>
                </c:pt>
                <c:pt idx="2788">
                  <c:v>1163.312475204468</c:v>
                </c:pt>
                <c:pt idx="2789">
                  <c:v>1163.926517486572</c:v>
                </c:pt>
                <c:pt idx="2790">
                  <c:v>1164.520877838135</c:v>
                </c:pt>
                <c:pt idx="2791">
                  <c:v>1163.481693267822</c:v>
                </c:pt>
                <c:pt idx="2792">
                  <c:v>1164.310306549072</c:v>
                </c:pt>
                <c:pt idx="2793">
                  <c:v>1163.806644439697</c:v>
                </c:pt>
                <c:pt idx="2794">
                  <c:v>1164.372318267822</c:v>
                </c:pt>
                <c:pt idx="2795">
                  <c:v>1163.72278213501</c:v>
                </c:pt>
                <c:pt idx="2796">
                  <c:v>1163.853031158447</c:v>
                </c:pt>
                <c:pt idx="2797">
                  <c:v>1164.293949127197</c:v>
                </c:pt>
                <c:pt idx="2798">
                  <c:v>1164.10461807251</c:v>
                </c:pt>
                <c:pt idx="2799">
                  <c:v>1163.99182510376</c:v>
                </c:pt>
                <c:pt idx="2800">
                  <c:v>1165.469486236572</c:v>
                </c:pt>
                <c:pt idx="2801">
                  <c:v>1165.267337799072</c:v>
                </c:pt>
                <c:pt idx="2802">
                  <c:v>1165.079349517822</c:v>
                </c:pt>
                <c:pt idx="2803">
                  <c:v>1164.266849517822</c:v>
                </c:pt>
                <c:pt idx="2804">
                  <c:v>1164.675785064697</c:v>
                </c:pt>
                <c:pt idx="2805">
                  <c:v>1163.992557525635</c:v>
                </c:pt>
                <c:pt idx="2806">
                  <c:v>1163.402591705322</c:v>
                </c:pt>
                <c:pt idx="2807">
                  <c:v>1162.932132720947</c:v>
                </c:pt>
                <c:pt idx="2808">
                  <c:v>1163.464237213135</c:v>
                </c:pt>
                <c:pt idx="2809">
                  <c:v>1163.775272369385</c:v>
                </c:pt>
                <c:pt idx="2810">
                  <c:v>1164.432376861572</c:v>
                </c:pt>
                <c:pt idx="2811">
                  <c:v>1164.294681549072</c:v>
                </c:pt>
                <c:pt idx="2812">
                  <c:v>1165.011234283447</c:v>
                </c:pt>
                <c:pt idx="2813">
                  <c:v>1164.960819244385</c:v>
                </c:pt>
                <c:pt idx="2814">
                  <c:v>1166.045780181885</c:v>
                </c:pt>
                <c:pt idx="2815">
                  <c:v>1165.38537979126</c:v>
                </c:pt>
                <c:pt idx="2816">
                  <c:v>1164.878787994385</c:v>
                </c:pt>
                <c:pt idx="2817">
                  <c:v>1164.489994049072</c:v>
                </c:pt>
                <c:pt idx="2818">
                  <c:v>1163.784671783447</c:v>
                </c:pt>
                <c:pt idx="2819">
                  <c:v>1163.597415924072</c:v>
                </c:pt>
                <c:pt idx="2820">
                  <c:v>1163.72571182251</c:v>
                </c:pt>
                <c:pt idx="2821">
                  <c:v>1164.285037994385</c:v>
                </c:pt>
                <c:pt idx="2822">
                  <c:v>1164.006229400635</c:v>
                </c:pt>
                <c:pt idx="2823">
                  <c:v>1163.80627822876</c:v>
                </c:pt>
                <c:pt idx="2824">
                  <c:v>1164.80237197876</c:v>
                </c:pt>
                <c:pt idx="2825">
                  <c:v>1164.238773345947</c:v>
                </c:pt>
                <c:pt idx="2826">
                  <c:v>1163.511722564697</c:v>
                </c:pt>
                <c:pt idx="2827">
                  <c:v>1163.553470611572</c:v>
                </c:pt>
                <c:pt idx="2828">
                  <c:v>1164.129886627197</c:v>
                </c:pt>
                <c:pt idx="2829">
                  <c:v>1163.477542877197</c:v>
                </c:pt>
                <c:pt idx="2830">
                  <c:v>1163.617435455322</c:v>
                </c:pt>
                <c:pt idx="2831">
                  <c:v>1164.068119049072</c:v>
                </c:pt>
                <c:pt idx="2832">
                  <c:v>1163.550174713135</c:v>
                </c:pt>
                <c:pt idx="2833">
                  <c:v>1162.766361236572</c:v>
                </c:pt>
                <c:pt idx="2834">
                  <c:v>1162.622928619385</c:v>
                </c:pt>
                <c:pt idx="2835">
                  <c:v>1162.79944229126</c:v>
                </c:pt>
                <c:pt idx="2836">
                  <c:v>1163.160037994385</c:v>
                </c:pt>
                <c:pt idx="2837">
                  <c:v>1163.232425689697</c:v>
                </c:pt>
                <c:pt idx="2838">
                  <c:v>1163.08215713501</c:v>
                </c:pt>
                <c:pt idx="2839">
                  <c:v>1163.556888580322</c:v>
                </c:pt>
                <c:pt idx="2840">
                  <c:v>1163.619144439697</c:v>
                </c:pt>
                <c:pt idx="2841">
                  <c:v>1161.850833892822</c:v>
                </c:pt>
                <c:pt idx="2842">
                  <c:v>1162.152713775635</c:v>
                </c:pt>
                <c:pt idx="2843">
                  <c:v>1160.906620025635</c:v>
                </c:pt>
                <c:pt idx="2844">
                  <c:v>1161.21008682251</c:v>
                </c:pt>
                <c:pt idx="2845">
                  <c:v>1160.996829986572</c:v>
                </c:pt>
                <c:pt idx="2846">
                  <c:v>1162.204105377197</c:v>
                </c:pt>
                <c:pt idx="2847">
                  <c:v>1161.893314361572</c:v>
                </c:pt>
                <c:pt idx="2848">
                  <c:v>1162.26916885376</c:v>
                </c:pt>
                <c:pt idx="2849">
                  <c:v>1162.016361236572</c:v>
                </c:pt>
                <c:pt idx="2850">
                  <c:v>1161.15735244751</c:v>
                </c:pt>
                <c:pt idx="2851">
                  <c:v>1160.725101470947</c:v>
                </c:pt>
                <c:pt idx="2852">
                  <c:v>1161.12707901001</c:v>
                </c:pt>
                <c:pt idx="2853">
                  <c:v>1160.739505767822</c:v>
                </c:pt>
                <c:pt idx="2854">
                  <c:v>1161.189212799072</c:v>
                </c:pt>
                <c:pt idx="2855">
                  <c:v>1161.081912994385</c:v>
                </c:pt>
                <c:pt idx="2856">
                  <c:v>1160.61487197876</c:v>
                </c:pt>
                <c:pt idx="2857">
                  <c:v>1161.33069229126</c:v>
                </c:pt>
                <c:pt idx="2858">
                  <c:v>1161.079837799072</c:v>
                </c:pt>
                <c:pt idx="2859">
                  <c:v>1160.712284088135</c:v>
                </c:pt>
              </c:numCache>
            </c:numRef>
          </c:xVal>
          <c:yVal>
            <c:numRef>
              <c:f>Sheet1!$M$24:$M$2884</c:f>
              <c:numCache>
                <c:formatCode>General</c:formatCode>
                <c:ptCount val="2861"/>
                <c:pt idx="0">
                  <c:v>427.15304565429688</c:v>
                </c:pt>
                <c:pt idx="1">
                  <c:v>426.79425048828119</c:v>
                </c:pt>
                <c:pt idx="2">
                  <c:v>427.43936157226562</c:v>
                </c:pt>
                <c:pt idx="3">
                  <c:v>427.67386150360107</c:v>
                </c:pt>
                <c:pt idx="4">
                  <c:v>429.51123046875</c:v>
                </c:pt>
                <c:pt idx="5">
                  <c:v>429.76056671142578</c:v>
                </c:pt>
                <c:pt idx="6">
                  <c:v>430.44147491455078</c:v>
                </c:pt>
                <c:pt idx="7">
                  <c:v>430.956787109375</c:v>
                </c:pt>
                <c:pt idx="8">
                  <c:v>430.83963012695312</c:v>
                </c:pt>
                <c:pt idx="9">
                  <c:v>430.30288696289062</c:v>
                </c:pt>
                <c:pt idx="10">
                  <c:v>430.25021362304688</c:v>
                </c:pt>
                <c:pt idx="11">
                  <c:v>430.37650108337402</c:v>
                </c:pt>
                <c:pt idx="12">
                  <c:v>432.05657005310059</c:v>
                </c:pt>
                <c:pt idx="13">
                  <c:v>431.62811851501459</c:v>
                </c:pt>
                <c:pt idx="14">
                  <c:v>432.27098655700678</c:v>
                </c:pt>
                <c:pt idx="15">
                  <c:v>432.51070213317871</c:v>
                </c:pt>
                <c:pt idx="16">
                  <c:v>432.91107177734381</c:v>
                </c:pt>
                <c:pt idx="17">
                  <c:v>434.01730346679688</c:v>
                </c:pt>
                <c:pt idx="18">
                  <c:v>432.39459228515619</c:v>
                </c:pt>
                <c:pt idx="19">
                  <c:v>432.55718040466309</c:v>
                </c:pt>
                <c:pt idx="20">
                  <c:v>432.26170349121088</c:v>
                </c:pt>
                <c:pt idx="21">
                  <c:v>430.94126892089838</c:v>
                </c:pt>
                <c:pt idx="22">
                  <c:v>431.53375816345209</c:v>
                </c:pt>
                <c:pt idx="23">
                  <c:v>431.26972007751459</c:v>
                </c:pt>
                <c:pt idx="24">
                  <c:v>430.82354354858398</c:v>
                </c:pt>
                <c:pt idx="25">
                  <c:v>430.99810409545898</c:v>
                </c:pt>
                <c:pt idx="26">
                  <c:v>431.79620933532709</c:v>
                </c:pt>
                <c:pt idx="27">
                  <c:v>432.29435729980469</c:v>
                </c:pt>
                <c:pt idx="28">
                  <c:v>431.28074645996088</c:v>
                </c:pt>
                <c:pt idx="29">
                  <c:v>431.51022148132319</c:v>
                </c:pt>
                <c:pt idx="30">
                  <c:v>431.09171295166021</c:v>
                </c:pt>
                <c:pt idx="31">
                  <c:v>430.38964653015142</c:v>
                </c:pt>
                <c:pt idx="32">
                  <c:v>430.13731384277338</c:v>
                </c:pt>
                <c:pt idx="33">
                  <c:v>430.36614036560059</c:v>
                </c:pt>
                <c:pt idx="34">
                  <c:v>430.4105281829834</c:v>
                </c:pt>
                <c:pt idx="35">
                  <c:v>430.34549522399902</c:v>
                </c:pt>
                <c:pt idx="36">
                  <c:v>430.59789085388178</c:v>
                </c:pt>
                <c:pt idx="37">
                  <c:v>431.47072410583502</c:v>
                </c:pt>
                <c:pt idx="38">
                  <c:v>431.72368431091309</c:v>
                </c:pt>
                <c:pt idx="39">
                  <c:v>431.03633689880371</c:v>
                </c:pt>
                <c:pt idx="40">
                  <c:v>430.60359764099121</c:v>
                </c:pt>
                <c:pt idx="41">
                  <c:v>430.49016380310059</c:v>
                </c:pt>
                <c:pt idx="42">
                  <c:v>431.05913352966309</c:v>
                </c:pt>
                <c:pt idx="43">
                  <c:v>430.58266258239752</c:v>
                </c:pt>
                <c:pt idx="44">
                  <c:v>431.14982604980469</c:v>
                </c:pt>
                <c:pt idx="45">
                  <c:v>430.49728202819819</c:v>
                </c:pt>
                <c:pt idx="46">
                  <c:v>430.85946464538569</c:v>
                </c:pt>
                <c:pt idx="47">
                  <c:v>431.30662536621088</c:v>
                </c:pt>
                <c:pt idx="48">
                  <c:v>431.20121765136719</c:v>
                </c:pt>
                <c:pt idx="49">
                  <c:v>431.52360534667969</c:v>
                </c:pt>
                <c:pt idx="50">
                  <c:v>432.39552879333502</c:v>
                </c:pt>
                <c:pt idx="51">
                  <c:v>432.66768455505371</c:v>
                </c:pt>
                <c:pt idx="52">
                  <c:v>432.53526878356928</c:v>
                </c:pt>
                <c:pt idx="53">
                  <c:v>432.40281677246088</c:v>
                </c:pt>
                <c:pt idx="54">
                  <c:v>431.89135551452642</c:v>
                </c:pt>
                <c:pt idx="55">
                  <c:v>433.42985534667969</c:v>
                </c:pt>
                <c:pt idx="56">
                  <c:v>432.61405944824219</c:v>
                </c:pt>
                <c:pt idx="57">
                  <c:v>432.89689636230469</c:v>
                </c:pt>
                <c:pt idx="58">
                  <c:v>432.05314636230469</c:v>
                </c:pt>
                <c:pt idx="59">
                  <c:v>431.58738708496088</c:v>
                </c:pt>
                <c:pt idx="60">
                  <c:v>431.47959899902338</c:v>
                </c:pt>
                <c:pt idx="61">
                  <c:v>431.65877342224121</c:v>
                </c:pt>
                <c:pt idx="62">
                  <c:v>431.98531150817871</c:v>
                </c:pt>
                <c:pt idx="63">
                  <c:v>432.39046287536621</c:v>
                </c:pt>
                <c:pt idx="64">
                  <c:v>431.90547752380371</c:v>
                </c:pt>
                <c:pt idx="65">
                  <c:v>431.83434104919428</c:v>
                </c:pt>
                <c:pt idx="66">
                  <c:v>432.53355979919428</c:v>
                </c:pt>
                <c:pt idx="67">
                  <c:v>431.61949729919428</c:v>
                </c:pt>
                <c:pt idx="68">
                  <c:v>432.03575706481928</c:v>
                </c:pt>
                <c:pt idx="69">
                  <c:v>431.91988182067871</c:v>
                </c:pt>
                <c:pt idx="70">
                  <c:v>433.22402000427252</c:v>
                </c:pt>
                <c:pt idx="71">
                  <c:v>432.96156883239752</c:v>
                </c:pt>
                <c:pt idx="72">
                  <c:v>433.54616355896002</c:v>
                </c:pt>
                <c:pt idx="73">
                  <c:v>432.56120872497559</c:v>
                </c:pt>
                <c:pt idx="74">
                  <c:v>431.99663352966309</c:v>
                </c:pt>
                <c:pt idx="75">
                  <c:v>431.79118919372559</c:v>
                </c:pt>
                <c:pt idx="76">
                  <c:v>430.81877708435059</c:v>
                </c:pt>
                <c:pt idx="77">
                  <c:v>430.14146995544428</c:v>
                </c:pt>
                <c:pt idx="78">
                  <c:v>429.79494285583502</c:v>
                </c:pt>
                <c:pt idx="79">
                  <c:v>431.08543968200678</c:v>
                </c:pt>
                <c:pt idx="80">
                  <c:v>430.22072410583502</c:v>
                </c:pt>
                <c:pt idx="81">
                  <c:v>430.73790550231928</c:v>
                </c:pt>
                <c:pt idx="82">
                  <c:v>430.86076927185059</c:v>
                </c:pt>
                <c:pt idx="83">
                  <c:v>431.48259544372559</c:v>
                </c:pt>
                <c:pt idx="84">
                  <c:v>430.84026145935059</c:v>
                </c:pt>
                <c:pt idx="85">
                  <c:v>431.77840232849121</c:v>
                </c:pt>
                <c:pt idx="86">
                  <c:v>431.02339744567871</c:v>
                </c:pt>
                <c:pt idx="87">
                  <c:v>430.93913841247559</c:v>
                </c:pt>
                <c:pt idx="88">
                  <c:v>431.51863670349121</c:v>
                </c:pt>
                <c:pt idx="89">
                  <c:v>431.41164207458502</c:v>
                </c:pt>
                <c:pt idx="90">
                  <c:v>431.64436912536621</c:v>
                </c:pt>
                <c:pt idx="91">
                  <c:v>432.43932151794428</c:v>
                </c:pt>
                <c:pt idx="92">
                  <c:v>432.19673728942871</c:v>
                </c:pt>
                <c:pt idx="93">
                  <c:v>432.37053489685059</c:v>
                </c:pt>
                <c:pt idx="94">
                  <c:v>432.86806297302252</c:v>
                </c:pt>
                <c:pt idx="95">
                  <c:v>432.76466941833502</c:v>
                </c:pt>
                <c:pt idx="96">
                  <c:v>432.45699119567871</c:v>
                </c:pt>
                <c:pt idx="97">
                  <c:v>432.51863670349121</c:v>
                </c:pt>
                <c:pt idx="98">
                  <c:v>433.14305686950678</c:v>
                </c:pt>
                <c:pt idx="99">
                  <c:v>432.98656272888178</c:v>
                </c:pt>
                <c:pt idx="100">
                  <c:v>433.53810691833502</c:v>
                </c:pt>
                <c:pt idx="101">
                  <c:v>433.10844993591309</c:v>
                </c:pt>
                <c:pt idx="102">
                  <c:v>431.95937156677252</c:v>
                </c:pt>
                <c:pt idx="103">
                  <c:v>434.00212669372559</c:v>
                </c:pt>
                <c:pt idx="104">
                  <c:v>432.61528587341309</c:v>
                </c:pt>
                <c:pt idx="105">
                  <c:v>432.90868186950678</c:v>
                </c:pt>
                <c:pt idx="106">
                  <c:v>432.88667869567871</c:v>
                </c:pt>
                <c:pt idx="107">
                  <c:v>431.34175682067871</c:v>
                </c:pt>
                <c:pt idx="108">
                  <c:v>430.93736839294428</c:v>
                </c:pt>
                <c:pt idx="109">
                  <c:v>431.72249412536621</c:v>
                </c:pt>
                <c:pt idx="110">
                  <c:v>432.26729393005371</c:v>
                </c:pt>
                <c:pt idx="111">
                  <c:v>431.95323753356928</c:v>
                </c:pt>
                <c:pt idx="112">
                  <c:v>432.91695213317871</c:v>
                </c:pt>
                <c:pt idx="113">
                  <c:v>432.64027976989752</c:v>
                </c:pt>
                <c:pt idx="114">
                  <c:v>432.62029075622559</c:v>
                </c:pt>
                <c:pt idx="115">
                  <c:v>432.11015892028809</c:v>
                </c:pt>
                <c:pt idx="116">
                  <c:v>431.42668724060059</c:v>
                </c:pt>
                <c:pt idx="117">
                  <c:v>431.44182395935059</c:v>
                </c:pt>
                <c:pt idx="118">
                  <c:v>431.16731834411621</c:v>
                </c:pt>
                <c:pt idx="119">
                  <c:v>430.67540550231928</c:v>
                </c:pt>
                <c:pt idx="120">
                  <c:v>430.62532615661621</c:v>
                </c:pt>
                <c:pt idx="121">
                  <c:v>430.65144920349121</c:v>
                </c:pt>
                <c:pt idx="122">
                  <c:v>429.49205589294428</c:v>
                </c:pt>
                <c:pt idx="123">
                  <c:v>430.57259178161621</c:v>
                </c:pt>
                <c:pt idx="124">
                  <c:v>430.22405052185059</c:v>
                </c:pt>
                <c:pt idx="125">
                  <c:v>430.22521018981928</c:v>
                </c:pt>
                <c:pt idx="126">
                  <c:v>429.64595603942871</c:v>
                </c:pt>
                <c:pt idx="127">
                  <c:v>429.38139915466309</c:v>
                </c:pt>
                <c:pt idx="128">
                  <c:v>428.91258811950678</c:v>
                </c:pt>
                <c:pt idx="129">
                  <c:v>428.93260765075678</c:v>
                </c:pt>
                <c:pt idx="130">
                  <c:v>428.98241233825678</c:v>
                </c:pt>
                <c:pt idx="131">
                  <c:v>429.12492942810059</c:v>
                </c:pt>
                <c:pt idx="132">
                  <c:v>427.22078514099121</c:v>
                </c:pt>
                <c:pt idx="133">
                  <c:v>427.01704978942871</c:v>
                </c:pt>
                <c:pt idx="134">
                  <c:v>426.87822532653809</c:v>
                </c:pt>
                <c:pt idx="135">
                  <c:v>427.82402610778809</c:v>
                </c:pt>
                <c:pt idx="136">
                  <c:v>428.11818504333502</c:v>
                </c:pt>
                <c:pt idx="137">
                  <c:v>426.87984275817871</c:v>
                </c:pt>
                <c:pt idx="138">
                  <c:v>428.04689598083502</c:v>
                </c:pt>
                <c:pt idx="139">
                  <c:v>427.35725975036621</c:v>
                </c:pt>
                <c:pt idx="140">
                  <c:v>427.44634056091309</c:v>
                </c:pt>
                <c:pt idx="141">
                  <c:v>426.47914695739752</c:v>
                </c:pt>
                <c:pt idx="142">
                  <c:v>426.29942893981928</c:v>
                </c:pt>
                <c:pt idx="143">
                  <c:v>426.64449119567871</c:v>
                </c:pt>
                <c:pt idx="144">
                  <c:v>426.55010032653809</c:v>
                </c:pt>
                <c:pt idx="145">
                  <c:v>426.81203269958502</c:v>
                </c:pt>
                <c:pt idx="146">
                  <c:v>427.44103050231928</c:v>
                </c:pt>
                <c:pt idx="147">
                  <c:v>426.83379173278809</c:v>
                </c:pt>
                <c:pt idx="148">
                  <c:v>426.72212791442871</c:v>
                </c:pt>
                <c:pt idx="149">
                  <c:v>426.55360984802252</c:v>
                </c:pt>
                <c:pt idx="150">
                  <c:v>425.76201438903809</c:v>
                </c:pt>
                <c:pt idx="151">
                  <c:v>425.70036888122559</c:v>
                </c:pt>
                <c:pt idx="152">
                  <c:v>425.14690208435059</c:v>
                </c:pt>
                <c:pt idx="153">
                  <c:v>423.90581321716309</c:v>
                </c:pt>
                <c:pt idx="154">
                  <c:v>425.20537376403809</c:v>
                </c:pt>
                <c:pt idx="155">
                  <c:v>426.54417991638178</c:v>
                </c:pt>
                <c:pt idx="156">
                  <c:v>426.76216697692871</c:v>
                </c:pt>
                <c:pt idx="157">
                  <c:v>425.22194480896002</c:v>
                </c:pt>
                <c:pt idx="158">
                  <c:v>424.56889915466309</c:v>
                </c:pt>
                <c:pt idx="159">
                  <c:v>424.08485984802252</c:v>
                </c:pt>
                <c:pt idx="160">
                  <c:v>422.64598655700678</c:v>
                </c:pt>
                <c:pt idx="161">
                  <c:v>422.81639671325678</c:v>
                </c:pt>
                <c:pt idx="162">
                  <c:v>422.10445213317871</c:v>
                </c:pt>
                <c:pt idx="163">
                  <c:v>420.71501731872559</c:v>
                </c:pt>
                <c:pt idx="164">
                  <c:v>421.05360984802252</c:v>
                </c:pt>
                <c:pt idx="165">
                  <c:v>420.76601219177252</c:v>
                </c:pt>
                <c:pt idx="166">
                  <c:v>421.65572166442871</c:v>
                </c:pt>
                <c:pt idx="167">
                  <c:v>420.33574485778809</c:v>
                </c:pt>
                <c:pt idx="168">
                  <c:v>419.43330955505371</c:v>
                </c:pt>
                <c:pt idx="169">
                  <c:v>419.90215110778809</c:v>
                </c:pt>
                <c:pt idx="170">
                  <c:v>420.78130149841309</c:v>
                </c:pt>
                <c:pt idx="171">
                  <c:v>420.88371849060059</c:v>
                </c:pt>
                <c:pt idx="172">
                  <c:v>421.02440452575678</c:v>
                </c:pt>
                <c:pt idx="173">
                  <c:v>419.97182273864752</c:v>
                </c:pt>
                <c:pt idx="174">
                  <c:v>419.91911888122559</c:v>
                </c:pt>
                <c:pt idx="175">
                  <c:v>420.66292381286621</c:v>
                </c:pt>
                <c:pt idx="176">
                  <c:v>419.94542503356928</c:v>
                </c:pt>
                <c:pt idx="177">
                  <c:v>420.89500999450678</c:v>
                </c:pt>
                <c:pt idx="178">
                  <c:v>421.10039329528809</c:v>
                </c:pt>
                <c:pt idx="179">
                  <c:v>420.18385887146002</c:v>
                </c:pt>
                <c:pt idx="180">
                  <c:v>420.54912376403809</c:v>
                </c:pt>
                <c:pt idx="181">
                  <c:v>421.27702903747559</c:v>
                </c:pt>
                <c:pt idx="182">
                  <c:v>420.14116477966309</c:v>
                </c:pt>
                <c:pt idx="183">
                  <c:v>419.79866600036621</c:v>
                </c:pt>
                <c:pt idx="184">
                  <c:v>420.52824974060059</c:v>
                </c:pt>
                <c:pt idx="185">
                  <c:v>420.38088035583502</c:v>
                </c:pt>
                <c:pt idx="186">
                  <c:v>420.29125022888178</c:v>
                </c:pt>
                <c:pt idx="187">
                  <c:v>420.60951805114752</c:v>
                </c:pt>
                <c:pt idx="188">
                  <c:v>421.71288108825678</c:v>
                </c:pt>
                <c:pt idx="189">
                  <c:v>421.63963890075678</c:v>
                </c:pt>
                <c:pt idx="190">
                  <c:v>422.67049217224121</c:v>
                </c:pt>
                <c:pt idx="191">
                  <c:v>423.26268577575678</c:v>
                </c:pt>
                <c:pt idx="192">
                  <c:v>423.05693626403809</c:v>
                </c:pt>
                <c:pt idx="193">
                  <c:v>423.33073997497559</c:v>
                </c:pt>
                <c:pt idx="194">
                  <c:v>422.62325096130371</c:v>
                </c:pt>
                <c:pt idx="195">
                  <c:v>422.43990135192871</c:v>
                </c:pt>
                <c:pt idx="196">
                  <c:v>422.36351585388178</c:v>
                </c:pt>
                <c:pt idx="197">
                  <c:v>422.56883811950678</c:v>
                </c:pt>
                <c:pt idx="198">
                  <c:v>422.93639183044428</c:v>
                </c:pt>
                <c:pt idx="199">
                  <c:v>423.31856346130371</c:v>
                </c:pt>
                <c:pt idx="200">
                  <c:v>422.63036155700678</c:v>
                </c:pt>
                <c:pt idx="201">
                  <c:v>422.81117820739752</c:v>
                </c:pt>
                <c:pt idx="202">
                  <c:v>422.83104515075678</c:v>
                </c:pt>
                <c:pt idx="203">
                  <c:v>422.21837425231928</c:v>
                </c:pt>
                <c:pt idx="204">
                  <c:v>420.45143699646002</c:v>
                </c:pt>
                <c:pt idx="205">
                  <c:v>420.14800071716309</c:v>
                </c:pt>
                <c:pt idx="206">
                  <c:v>420.66448020935059</c:v>
                </c:pt>
                <c:pt idx="207">
                  <c:v>421.77571678161621</c:v>
                </c:pt>
                <c:pt idx="208">
                  <c:v>422.26173973083502</c:v>
                </c:pt>
                <c:pt idx="209">
                  <c:v>422.09792137146002</c:v>
                </c:pt>
                <c:pt idx="210">
                  <c:v>422.01601219177252</c:v>
                </c:pt>
                <c:pt idx="211">
                  <c:v>421.01830101013178</c:v>
                </c:pt>
                <c:pt idx="212">
                  <c:v>421.12047386169428</c:v>
                </c:pt>
                <c:pt idx="213">
                  <c:v>421.35555076599121</c:v>
                </c:pt>
                <c:pt idx="214">
                  <c:v>421.50514793396002</c:v>
                </c:pt>
                <c:pt idx="215">
                  <c:v>422.27727317810059</c:v>
                </c:pt>
                <c:pt idx="216">
                  <c:v>422.62502098083502</c:v>
                </c:pt>
                <c:pt idx="217">
                  <c:v>423.27693748474121</c:v>
                </c:pt>
                <c:pt idx="218">
                  <c:v>421.79573631286621</c:v>
                </c:pt>
                <c:pt idx="219">
                  <c:v>421.49214744567871</c:v>
                </c:pt>
                <c:pt idx="220">
                  <c:v>420.55681419372559</c:v>
                </c:pt>
                <c:pt idx="221">
                  <c:v>419.87352561950678</c:v>
                </c:pt>
                <c:pt idx="222">
                  <c:v>420.10265159606928</c:v>
                </c:pt>
                <c:pt idx="223">
                  <c:v>419.14885520935059</c:v>
                </c:pt>
                <c:pt idx="224">
                  <c:v>419.07341575622559</c:v>
                </c:pt>
                <c:pt idx="225">
                  <c:v>419.23525047302252</c:v>
                </c:pt>
                <c:pt idx="226">
                  <c:v>419.10594749450678</c:v>
                </c:pt>
                <c:pt idx="227">
                  <c:v>419.51320457458502</c:v>
                </c:pt>
                <c:pt idx="228">
                  <c:v>419.41414451599121</c:v>
                </c:pt>
                <c:pt idx="229">
                  <c:v>418.90175437927252</c:v>
                </c:pt>
                <c:pt idx="230">
                  <c:v>419.01781272888178</c:v>
                </c:pt>
                <c:pt idx="231">
                  <c:v>418.33104515075678</c:v>
                </c:pt>
                <c:pt idx="232">
                  <c:v>418.17198753356928</c:v>
                </c:pt>
                <c:pt idx="233">
                  <c:v>418.35317039489752</c:v>
                </c:pt>
                <c:pt idx="234">
                  <c:v>418.14479637146002</c:v>
                </c:pt>
                <c:pt idx="235">
                  <c:v>417.36791038513178</c:v>
                </c:pt>
                <c:pt idx="236">
                  <c:v>417.85960960388178</c:v>
                </c:pt>
                <c:pt idx="237">
                  <c:v>417.18663597106928</c:v>
                </c:pt>
                <c:pt idx="238">
                  <c:v>417.16515159606928</c:v>
                </c:pt>
                <c:pt idx="239">
                  <c:v>417.67247581481928</c:v>
                </c:pt>
                <c:pt idx="240">
                  <c:v>417.84663963317871</c:v>
                </c:pt>
                <c:pt idx="241">
                  <c:v>418.33250999450678</c:v>
                </c:pt>
                <c:pt idx="242">
                  <c:v>418.63274192810059</c:v>
                </c:pt>
                <c:pt idx="243">
                  <c:v>419.51198387146002</c:v>
                </c:pt>
                <c:pt idx="244">
                  <c:v>419.95659446716309</c:v>
                </c:pt>
                <c:pt idx="245">
                  <c:v>420.49291038513178</c:v>
                </c:pt>
                <c:pt idx="246">
                  <c:v>420.26289939880371</c:v>
                </c:pt>
                <c:pt idx="247">
                  <c:v>418.14076805114752</c:v>
                </c:pt>
                <c:pt idx="248">
                  <c:v>418.63261985778809</c:v>
                </c:pt>
                <c:pt idx="249">
                  <c:v>420.06474876403809</c:v>
                </c:pt>
                <c:pt idx="250">
                  <c:v>418.70723533630371</c:v>
                </c:pt>
                <c:pt idx="251">
                  <c:v>420.64970970153809</c:v>
                </c:pt>
                <c:pt idx="252">
                  <c:v>420.07723045349121</c:v>
                </c:pt>
                <c:pt idx="253">
                  <c:v>418.76173973083502</c:v>
                </c:pt>
                <c:pt idx="254">
                  <c:v>421.20378684997559</c:v>
                </c:pt>
                <c:pt idx="255">
                  <c:v>420.76607322692871</c:v>
                </c:pt>
                <c:pt idx="256">
                  <c:v>420.70784568786621</c:v>
                </c:pt>
                <c:pt idx="257">
                  <c:v>420.67464256286621</c:v>
                </c:pt>
                <c:pt idx="258">
                  <c:v>421.83022117614752</c:v>
                </c:pt>
                <c:pt idx="259">
                  <c:v>422.06148338317871</c:v>
                </c:pt>
                <c:pt idx="260">
                  <c:v>421.93880271911621</c:v>
                </c:pt>
                <c:pt idx="261">
                  <c:v>422.52559471130371</c:v>
                </c:pt>
                <c:pt idx="262">
                  <c:v>423.18434715271002</c:v>
                </c:pt>
                <c:pt idx="263">
                  <c:v>423.37654685974121</c:v>
                </c:pt>
                <c:pt idx="264">
                  <c:v>423.14378929138178</c:v>
                </c:pt>
                <c:pt idx="265">
                  <c:v>422.49144554138178</c:v>
                </c:pt>
                <c:pt idx="266">
                  <c:v>422.77843284606928</c:v>
                </c:pt>
                <c:pt idx="267">
                  <c:v>422.80913352966309</c:v>
                </c:pt>
                <c:pt idx="268">
                  <c:v>422.55339622497559</c:v>
                </c:pt>
                <c:pt idx="269">
                  <c:v>422.52800559997559</c:v>
                </c:pt>
                <c:pt idx="270">
                  <c:v>421.93898582458502</c:v>
                </c:pt>
                <c:pt idx="271">
                  <c:v>421.85176658630371</c:v>
                </c:pt>
                <c:pt idx="272">
                  <c:v>421.33434104919428</c:v>
                </c:pt>
                <c:pt idx="273">
                  <c:v>419.38063621521002</c:v>
                </c:pt>
                <c:pt idx="274">
                  <c:v>419.29561424255371</c:v>
                </c:pt>
                <c:pt idx="275">
                  <c:v>419.71211814880371</c:v>
                </c:pt>
                <c:pt idx="276">
                  <c:v>420.12212181091309</c:v>
                </c:pt>
                <c:pt idx="277">
                  <c:v>419.74056053161621</c:v>
                </c:pt>
                <c:pt idx="278">
                  <c:v>420.25896263122559</c:v>
                </c:pt>
                <c:pt idx="279">
                  <c:v>420.16765403747559</c:v>
                </c:pt>
                <c:pt idx="280">
                  <c:v>419.91679954528809</c:v>
                </c:pt>
                <c:pt idx="281">
                  <c:v>420.24287986755371</c:v>
                </c:pt>
                <c:pt idx="282">
                  <c:v>420.26924705505371</c:v>
                </c:pt>
                <c:pt idx="283">
                  <c:v>420.68697166442871</c:v>
                </c:pt>
                <c:pt idx="284">
                  <c:v>421.28151512146002</c:v>
                </c:pt>
                <c:pt idx="285">
                  <c:v>420.70442771911621</c:v>
                </c:pt>
                <c:pt idx="286">
                  <c:v>420.21901512146002</c:v>
                </c:pt>
                <c:pt idx="287">
                  <c:v>419.38310813903809</c:v>
                </c:pt>
                <c:pt idx="288">
                  <c:v>419.76207542419428</c:v>
                </c:pt>
                <c:pt idx="289">
                  <c:v>419.76311302185059</c:v>
                </c:pt>
                <c:pt idx="290">
                  <c:v>420.07893943786621</c:v>
                </c:pt>
                <c:pt idx="291">
                  <c:v>420.08272361755371</c:v>
                </c:pt>
                <c:pt idx="292">
                  <c:v>421.03273582458502</c:v>
                </c:pt>
                <c:pt idx="293">
                  <c:v>421.02226829528809</c:v>
                </c:pt>
                <c:pt idx="294">
                  <c:v>420.31777000427252</c:v>
                </c:pt>
                <c:pt idx="295">
                  <c:v>420.99544334411621</c:v>
                </c:pt>
                <c:pt idx="296">
                  <c:v>421.81419944763178</c:v>
                </c:pt>
                <c:pt idx="297">
                  <c:v>421.27519798278809</c:v>
                </c:pt>
                <c:pt idx="298">
                  <c:v>418.87737083435059</c:v>
                </c:pt>
                <c:pt idx="299">
                  <c:v>420.97081565856928</c:v>
                </c:pt>
                <c:pt idx="300">
                  <c:v>420.97026634216309</c:v>
                </c:pt>
                <c:pt idx="301">
                  <c:v>421.03810691833502</c:v>
                </c:pt>
                <c:pt idx="302">
                  <c:v>420.39674949646002</c:v>
                </c:pt>
                <c:pt idx="303">
                  <c:v>420.81511497497559</c:v>
                </c:pt>
                <c:pt idx="304">
                  <c:v>421.78575706481928</c:v>
                </c:pt>
                <c:pt idx="305">
                  <c:v>421.29607200622559</c:v>
                </c:pt>
                <c:pt idx="306">
                  <c:v>419.79552268981928</c:v>
                </c:pt>
                <c:pt idx="307">
                  <c:v>420.85606956481928</c:v>
                </c:pt>
                <c:pt idx="308">
                  <c:v>421.18993186950678</c:v>
                </c:pt>
                <c:pt idx="309">
                  <c:v>420.11949729919428</c:v>
                </c:pt>
                <c:pt idx="310">
                  <c:v>419.80504417419428</c:v>
                </c:pt>
                <c:pt idx="311">
                  <c:v>420.06365013122559</c:v>
                </c:pt>
                <c:pt idx="312">
                  <c:v>419.65480613708502</c:v>
                </c:pt>
                <c:pt idx="313">
                  <c:v>420.66951560974121</c:v>
                </c:pt>
                <c:pt idx="314">
                  <c:v>419.68877220153809</c:v>
                </c:pt>
                <c:pt idx="315">
                  <c:v>420.31493186950678</c:v>
                </c:pt>
                <c:pt idx="316">
                  <c:v>420.45573997497559</c:v>
                </c:pt>
                <c:pt idx="317">
                  <c:v>421.81258201599121</c:v>
                </c:pt>
                <c:pt idx="318">
                  <c:v>422.30861473083502</c:v>
                </c:pt>
                <c:pt idx="319">
                  <c:v>422.12969017028809</c:v>
                </c:pt>
                <c:pt idx="320">
                  <c:v>420.89226341247559</c:v>
                </c:pt>
                <c:pt idx="321">
                  <c:v>421.28871726989752</c:v>
                </c:pt>
                <c:pt idx="322">
                  <c:v>420.73229026794428</c:v>
                </c:pt>
                <c:pt idx="323">
                  <c:v>420.85838890075678</c:v>
                </c:pt>
                <c:pt idx="324">
                  <c:v>421.73396873474121</c:v>
                </c:pt>
                <c:pt idx="325">
                  <c:v>421.70949363708502</c:v>
                </c:pt>
                <c:pt idx="326">
                  <c:v>421.91090965271002</c:v>
                </c:pt>
                <c:pt idx="327">
                  <c:v>422.08156394958502</c:v>
                </c:pt>
                <c:pt idx="328">
                  <c:v>421.70525169372559</c:v>
                </c:pt>
                <c:pt idx="329">
                  <c:v>422.54698753356928</c:v>
                </c:pt>
                <c:pt idx="330">
                  <c:v>422.15337181091309</c:v>
                </c:pt>
                <c:pt idx="331">
                  <c:v>422.89555931091309</c:v>
                </c:pt>
                <c:pt idx="332">
                  <c:v>424.25450706481928</c:v>
                </c:pt>
                <c:pt idx="333">
                  <c:v>423.48576927185059</c:v>
                </c:pt>
                <c:pt idx="334">
                  <c:v>423.87233543396002</c:v>
                </c:pt>
                <c:pt idx="335">
                  <c:v>424.21184349060059</c:v>
                </c:pt>
                <c:pt idx="336">
                  <c:v>424.71465110778809</c:v>
                </c:pt>
                <c:pt idx="337">
                  <c:v>425.91386985778809</c:v>
                </c:pt>
                <c:pt idx="338">
                  <c:v>426.12624168396002</c:v>
                </c:pt>
                <c:pt idx="339">
                  <c:v>425.64488792419428</c:v>
                </c:pt>
                <c:pt idx="340">
                  <c:v>427.17595481872559</c:v>
                </c:pt>
                <c:pt idx="341">
                  <c:v>427.04231834411621</c:v>
                </c:pt>
                <c:pt idx="342">
                  <c:v>426.90892601013178</c:v>
                </c:pt>
                <c:pt idx="343">
                  <c:v>427.60939598083502</c:v>
                </c:pt>
                <c:pt idx="344">
                  <c:v>427.99599266052252</c:v>
                </c:pt>
                <c:pt idx="345">
                  <c:v>428.72423362731928</c:v>
                </c:pt>
                <c:pt idx="346">
                  <c:v>428.18428611755371</c:v>
                </c:pt>
                <c:pt idx="347">
                  <c:v>427.08257102966309</c:v>
                </c:pt>
                <c:pt idx="348">
                  <c:v>427.62877464294428</c:v>
                </c:pt>
                <c:pt idx="349">
                  <c:v>428.89317893981928</c:v>
                </c:pt>
                <c:pt idx="350">
                  <c:v>429.75584983825678</c:v>
                </c:pt>
                <c:pt idx="351">
                  <c:v>429.65236473083502</c:v>
                </c:pt>
                <c:pt idx="352">
                  <c:v>428.17519187927252</c:v>
                </c:pt>
                <c:pt idx="353">
                  <c:v>428.63731956481928</c:v>
                </c:pt>
                <c:pt idx="354">
                  <c:v>429.07781028747559</c:v>
                </c:pt>
                <c:pt idx="355">
                  <c:v>428.05516624450678</c:v>
                </c:pt>
                <c:pt idx="356">
                  <c:v>427.93416404724121</c:v>
                </c:pt>
                <c:pt idx="357">
                  <c:v>428.36510276794428</c:v>
                </c:pt>
                <c:pt idx="358">
                  <c:v>427.23631858825678</c:v>
                </c:pt>
                <c:pt idx="359">
                  <c:v>428.33513450622559</c:v>
                </c:pt>
                <c:pt idx="360">
                  <c:v>428.04097557067871</c:v>
                </c:pt>
                <c:pt idx="361">
                  <c:v>427.41527366638178</c:v>
                </c:pt>
                <c:pt idx="362">
                  <c:v>427.68843650817871</c:v>
                </c:pt>
                <c:pt idx="363">
                  <c:v>428.18990135192871</c:v>
                </c:pt>
                <c:pt idx="364">
                  <c:v>427.88036155700678</c:v>
                </c:pt>
                <c:pt idx="365">
                  <c:v>429.80690574646002</c:v>
                </c:pt>
                <c:pt idx="366">
                  <c:v>430.16124534606928</c:v>
                </c:pt>
                <c:pt idx="367">
                  <c:v>428.85014915466309</c:v>
                </c:pt>
                <c:pt idx="368">
                  <c:v>428.38619041442871</c:v>
                </c:pt>
                <c:pt idx="369">
                  <c:v>427.90169334411621</c:v>
                </c:pt>
                <c:pt idx="370">
                  <c:v>428.39864158630371</c:v>
                </c:pt>
                <c:pt idx="371">
                  <c:v>428.13265037536621</c:v>
                </c:pt>
                <c:pt idx="372">
                  <c:v>427.15169334411621</c:v>
                </c:pt>
                <c:pt idx="373">
                  <c:v>427.14092063903809</c:v>
                </c:pt>
                <c:pt idx="374">
                  <c:v>427.82646751403809</c:v>
                </c:pt>
                <c:pt idx="375">
                  <c:v>429.40752220153809</c:v>
                </c:pt>
                <c:pt idx="376">
                  <c:v>428.38493919372559</c:v>
                </c:pt>
                <c:pt idx="377">
                  <c:v>428.04439353942871</c:v>
                </c:pt>
                <c:pt idx="378">
                  <c:v>428.53999900817871</c:v>
                </c:pt>
                <c:pt idx="379">
                  <c:v>429.22621726989752</c:v>
                </c:pt>
                <c:pt idx="380">
                  <c:v>429.45140647888178</c:v>
                </c:pt>
                <c:pt idx="381">
                  <c:v>429.99812889099121</c:v>
                </c:pt>
                <c:pt idx="382">
                  <c:v>430.50615501403809</c:v>
                </c:pt>
                <c:pt idx="383">
                  <c:v>431.03670310974121</c:v>
                </c:pt>
                <c:pt idx="384">
                  <c:v>430.51485252380371</c:v>
                </c:pt>
                <c:pt idx="385">
                  <c:v>430.55653953552252</c:v>
                </c:pt>
                <c:pt idx="386">
                  <c:v>430.86656761169428</c:v>
                </c:pt>
                <c:pt idx="387">
                  <c:v>431.65889549255371</c:v>
                </c:pt>
                <c:pt idx="388">
                  <c:v>432.15511131286621</c:v>
                </c:pt>
                <c:pt idx="389">
                  <c:v>431.95680809021002</c:v>
                </c:pt>
                <c:pt idx="390">
                  <c:v>433.03615379333502</c:v>
                </c:pt>
                <c:pt idx="391">
                  <c:v>432.28252220153809</c:v>
                </c:pt>
                <c:pt idx="392">
                  <c:v>433.50993919372559</c:v>
                </c:pt>
                <c:pt idx="393">
                  <c:v>433.23991966247559</c:v>
                </c:pt>
                <c:pt idx="394">
                  <c:v>433.20314598083502</c:v>
                </c:pt>
                <c:pt idx="395">
                  <c:v>431.66322898864752</c:v>
                </c:pt>
                <c:pt idx="396">
                  <c:v>431.27446556091309</c:v>
                </c:pt>
                <c:pt idx="397">
                  <c:v>431.02049827575678</c:v>
                </c:pt>
                <c:pt idx="398">
                  <c:v>430.14049339294428</c:v>
                </c:pt>
                <c:pt idx="399">
                  <c:v>429.98302268981928</c:v>
                </c:pt>
                <c:pt idx="400">
                  <c:v>430.79125022888178</c:v>
                </c:pt>
                <c:pt idx="401">
                  <c:v>430.87901878356928</c:v>
                </c:pt>
                <c:pt idx="402">
                  <c:v>431.99144554138178</c:v>
                </c:pt>
                <c:pt idx="403">
                  <c:v>432.28627586364752</c:v>
                </c:pt>
                <c:pt idx="404">
                  <c:v>431.82692527771002</c:v>
                </c:pt>
                <c:pt idx="405">
                  <c:v>432.86165428161621</c:v>
                </c:pt>
                <c:pt idx="406">
                  <c:v>432.33189964294428</c:v>
                </c:pt>
                <c:pt idx="407">
                  <c:v>432.25884056091309</c:v>
                </c:pt>
                <c:pt idx="408">
                  <c:v>431.42558860778809</c:v>
                </c:pt>
                <c:pt idx="409">
                  <c:v>431.89317893981928</c:v>
                </c:pt>
                <c:pt idx="410">
                  <c:v>432.00255393981928</c:v>
                </c:pt>
                <c:pt idx="411">
                  <c:v>431.53752708435059</c:v>
                </c:pt>
                <c:pt idx="412">
                  <c:v>431.49907493591309</c:v>
                </c:pt>
                <c:pt idx="413">
                  <c:v>431.03224754333502</c:v>
                </c:pt>
                <c:pt idx="414">
                  <c:v>430.80214500427252</c:v>
                </c:pt>
                <c:pt idx="415">
                  <c:v>430.66765403747559</c:v>
                </c:pt>
                <c:pt idx="416">
                  <c:v>432.64977073669428</c:v>
                </c:pt>
                <c:pt idx="417">
                  <c:v>432.19173240661621</c:v>
                </c:pt>
                <c:pt idx="418">
                  <c:v>431.49590110778809</c:v>
                </c:pt>
                <c:pt idx="419">
                  <c:v>432.02599143981928</c:v>
                </c:pt>
                <c:pt idx="420">
                  <c:v>431.83894920349121</c:v>
                </c:pt>
                <c:pt idx="421">
                  <c:v>431.92995262146002</c:v>
                </c:pt>
                <c:pt idx="422">
                  <c:v>431.90184593200678</c:v>
                </c:pt>
                <c:pt idx="423">
                  <c:v>432.02498435974121</c:v>
                </c:pt>
                <c:pt idx="424">
                  <c:v>431.26091575622559</c:v>
                </c:pt>
                <c:pt idx="425">
                  <c:v>432.51482200622559</c:v>
                </c:pt>
                <c:pt idx="426">
                  <c:v>432.57939720153809</c:v>
                </c:pt>
                <c:pt idx="427">
                  <c:v>432.98647117614752</c:v>
                </c:pt>
                <c:pt idx="428">
                  <c:v>433.53172874450678</c:v>
                </c:pt>
                <c:pt idx="429">
                  <c:v>433.13344383239752</c:v>
                </c:pt>
                <c:pt idx="430">
                  <c:v>432.76317405700678</c:v>
                </c:pt>
                <c:pt idx="431">
                  <c:v>434.12099266052252</c:v>
                </c:pt>
                <c:pt idx="432">
                  <c:v>433.16524314880371</c:v>
                </c:pt>
                <c:pt idx="433">
                  <c:v>434.09889793396002</c:v>
                </c:pt>
                <c:pt idx="434">
                  <c:v>433.89726829528809</c:v>
                </c:pt>
                <c:pt idx="435">
                  <c:v>434.00780296325678</c:v>
                </c:pt>
                <c:pt idx="436">
                  <c:v>432.71190452575678</c:v>
                </c:pt>
                <c:pt idx="437">
                  <c:v>432.25154685974121</c:v>
                </c:pt>
                <c:pt idx="438">
                  <c:v>432.06572532653809</c:v>
                </c:pt>
                <c:pt idx="439">
                  <c:v>432.54775047302252</c:v>
                </c:pt>
                <c:pt idx="440">
                  <c:v>432.29353904724121</c:v>
                </c:pt>
                <c:pt idx="441">
                  <c:v>432.46211814880371</c:v>
                </c:pt>
                <c:pt idx="442">
                  <c:v>433.04579734802252</c:v>
                </c:pt>
                <c:pt idx="443">
                  <c:v>433.02409934997559</c:v>
                </c:pt>
                <c:pt idx="444">
                  <c:v>432.16237449646002</c:v>
                </c:pt>
                <c:pt idx="445">
                  <c:v>431.71693992614752</c:v>
                </c:pt>
                <c:pt idx="446">
                  <c:v>432.55895042419428</c:v>
                </c:pt>
                <c:pt idx="447">
                  <c:v>432.83186912536621</c:v>
                </c:pt>
                <c:pt idx="448">
                  <c:v>432.31303977966309</c:v>
                </c:pt>
                <c:pt idx="449">
                  <c:v>432.05940818786621</c:v>
                </c:pt>
                <c:pt idx="450">
                  <c:v>433.35539817810059</c:v>
                </c:pt>
                <c:pt idx="451">
                  <c:v>433.55422019958502</c:v>
                </c:pt>
                <c:pt idx="452">
                  <c:v>433.80431175231928</c:v>
                </c:pt>
                <c:pt idx="453">
                  <c:v>434.21416282653809</c:v>
                </c:pt>
                <c:pt idx="454">
                  <c:v>434.20360374450678</c:v>
                </c:pt>
                <c:pt idx="455">
                  <c:v>434.11028099060059</c:v>
                </c:pt>
                <c:pt idx="456">
                  <c:v>434.77705955505371</c:v>
                </c:pt>
                <c:pt idx="457">
                  <c:v>436.75154685974121</c:v>
                </c:pt>
                <c:pt idx="458">
                  <c:v>435.36553001403809</c:v>
                </c:pt>
                <c:pt idx="459">
                  <c:v>433.75511741638178</c:v>
                </c:pt>
                <c:pt idx="460">
                  <c:v>433.23973655700678</c:v>
                </c:pt>
                <c:pt idx="461">
                  <c:v>433.15978050231928</c:v>
                </c:pt>
                <c:pt idx="462">
                  <c:v>434.30638694763178</c:v>
                </c:pt>
                <c:pt idx="463">
                  <c:v>434.66707420349121</c:v>
                </c:pt>
                <c:pt idx="464">
                  <c:v>435.63197898864752</c:v>
                </c:pt>
                <c:pt idx="465">
                  <c:v>436.33904075622559</c:v>
                </c:pt>
                <c:pt idx="466">
                  <c:v>436.38673973083502</c:v>
                </c:pt>
                <c:pt idx="467">
                  <c:v>436.22710227966309</c:v>
                </c:pt>
                <c:pt idx="468">
                  <c:v>437.39937400817871</c:v>
                </c:pt>
                <c:pt idx="469">
                  <c:v>438.43449974060059</c:v>
                </c:pt>
                <c:pt idx="470">
                  <c:v>439.29900169372559</c:v>
                </c:pt>
                <c:pt idx="471">
                  <c:v>440.18318748474121</c:v>
                </c:pt>
                <c:pt idx="472">
                  <c:v>440.63817405700678</c:v>
                </c:pt>
                <c:pt idx="473">
                  <c:v>441.01903343200678</c:v>
                </c:pt>
                <c:pt idx="474">
                  <c:v>439.99855613708502</c:v>
                </c:pt>
                <c:pt idx="475">
                  <c:v>440.53316307067871</c:v>
                </c:pt>
                <c:pt idx="476">
                  <c:v>439.95894432067871</c:v>
                </c:pt>
                <c:pt idx="477">
                  <c:v>441.01381492614752</c:v>
                </c:pt>
                <c:pt idx="478">
                  <c:v>440.39241600036621</c:v>
                </c:pt>
                <c:pt idx="479">
                  <c:v>440.64549827575678</c:v>
                </c:pt>
                <c:pt idx="480">
                  <c:v>442.35313987731928</c:v>
                </c:pt>
                <c:pt idx="481">
                  <c:v>442.35738182067871</c:v>
                </c:pt>
                <c:pt idx="482">
                  <c:v>441.95921897888178</c:v>
                </c:pt>
                <c:pt idx="483">
                  <c:v>443.58907127380371</c:v>
                </c:pt>
                <c:pt idx="484">
                  <c:v>443.37111473083502</c:v>
                </c:pt>
                <c:pt idx="485">
                  <c:v>442.82353782653809</c:v>
                </c:pt>
                <c:pt idx="486">
                  <c:v>442.44725608825678</c:v>
                </c:pt>
                <c:pt idx="487">
                  <c:v>442.34621238708502</c:v>
                </c:pt>
                <c:pt idx="488">
                  <c:v>442.14699363708502</c:v>
                </c:pt>
                <c:pt idx="489">
                  <c:v>442.55071067810059</c:v>
                </c:pt>
                <c:pt idx="490">
                  <c:v>442.96858787536621</c:v>
                </c:pt>
                <c:pt idx="491">
                  <c:v>443.14470481872559</c:v>
                </c:pt>
                <c:pt idx="492">
                  <c:v>442.26115989685059</c:v>
                </c:pt>
                <c:pt idx="493">
                  <c:v>442.22725486755371</c:v>
                </c:pt>
                <c:pt idx="494">
                  <c:v>442.24767112731928</c:v>
                </c:pt>
                <c:pt idx="495">
                  <c:v>442.00246238708502</c:v>
                </c:pt>
                <c:pt idx="496">
                  <c:v>443.33101463317871</c:v>
                </c:pt>
                <c:pt idx="497">
                  <c:v>443.58922386169428</c:v>
                </c:pt>
                <c:pt idx="498">
                  <c:v>444.08562278747559</c:v>
                </c:pt>
                <c:pt idx="499">
                  <c:v>444.75029563903809</c:v>
                </c:pt>
                <c:pt idx="500">
                  <c:v>445.38716697692871</c:v>
                </c:pt>
                <c:pt idx="501">
                  <c:v>445.17262840271002</c:v>
                </c:pt>
                <c:pt idx="502">
                  <c:v>445.28670310974121</c:v>
                </c:pt>
                <c:pt idx="503">
                  <c:v>445.99571800231928</c:v>
                </c:pt>
                <c:pt idx="504">
                  <c:v>446.28697776794428</c:v>
                </c:pt>
                <c:pt idx="505">
                  <c:v>446.02782249450678</c:v>
                </c:pt>
                <c:pt idx="506">
                  <c:v>445.35408592224121</c:v>
                </c:pt>
                <c:pt idx="507">
                  <c:v>445.63646507263178</c:v>
                </c:pt>
                <c:pt idx="508">
                  <c:v>445.97859764099121</c:v>
                </c:pt>
                <c:pt idx="509">
                  <c:v>447.08290672302252</c:v>
                </c:pt>
                <c:pt idx="510">
                  <c:v>445.64198875427252</c:v>
                </c:pt>
                <c:pt idx="511">
                  <c:v>445.08547019958502</c:v>
                </c:pt>
                <c:pt idx="512">
                  <c:v>444.23518943786621</c:v>
                </c:pt>
                <c:pt idx="513">
                  <c:v>444.52007102966309</c:v>
                </c:pt>
                <c:pt idx="514">
                  <c:v>444.82054710388178</c:v>
                </c:pt>
                <c:pt idx="515">
                  <c:v>444.70165061950678</c:v>
                </c:pt>
                <c:pt idx="516">
                  <c:v>444.41487693786621</c:v>
                </c:pt>
                <c:pt idx="517">
                  <c:v>444.09377098083502</c:v>
                </c:pt>
                <c:pt idx="518">
                  <c:v>443.59297752380371</c:v>
                </c:pt>
                <c:pt idx="519">
                  <c:v>443.41286277771002</c:v>
                </c:pt>
                <c:pt idx="520">
                  <c:v>443.78215599060059</c:v>
                </c:pt>
                <c:pt idx="521">
                  <c:v>444.38402366638178</c:v>
                </c:pt>
                <c:pt idx="522">
                  <c:v>444.92271995544428</c:v>
                </c:pt>
                <c:pt idx="523">
                  <c:v>445.17339134216309</c:v>
                </c:pt>
                <c:pt idx="524">
                  <c:v>444.56999778747559</c:v>
                </c:pt>
                <c:pt idx="525">
                  <c:v>444.84859275817871</c:v>
                </c:pt>
                <c:pt idx="526">
                  <c:v>445.81426048278809</c:v>
                </c:pt>
                <c:pt idx="527">
                  <c:v>445.55943870544428</c:v>
                </c:pt>
                <c:pt idx="528">
                  <c:v>445.73799705505371</c:v>
                </c:pt>
                <c:pt idx="529">
                  <c:v>446.53328514099121</c:v>
                </c:pt>
                <c:pt idx="530">
                  <c:v>446.84569358825678</c:v>
                </c:pt>
                <c:pt idx="531">
                  <c:v>447.22041893005371</c:v>
                </c:pt>
                <c:pt idx="532">
                  <c:v>446.96877098083502</c:v>
                </c:pt>
                <c:pt idx="533">
                  <c:v>446.90004539489752</c:v>
                </c:pt>
                <c:pt idx="534">
                  <c:v>446.39455223083502</c:v>
                </c:pt>
                <c:pt idx="535">
                  <c:v>446.09554100036621</c:v>
                </c:pt>
                <c:pt idx="536">
                  <c:v>446.42882347106928</c:v>
                </c:pt>
                <c:pt idx="537">
                  <c:v>447.00710105896002</c:v>
                </c:pt>
                <c:pt idx="538">
                  <c:v>447.19206809997559</c:v>
                </c:pt>
                <c:pt idx="539">
                  <c:v>446.82015037536621</c:v>
                </c:pt>
                <c:pt idx="540">
                  <c:v>448.64879417419428</c:v>
                </c:pt>
                <c:pt idx="541">
                  <c:v>448.49663352966309</c:v>
                </c:pt>
                <c:pt idx="542">
                  <c:v>448.42784690856928</c:v>
                </c:pt>
                <c:pt idx="543">
                  <c:v>447.81093406677252</c:v>
                </c:pt>
                <c:pt idx="544">
                  <c:v>446.87630271911621</c:v>
                </c:pt>
                <c:pt idx="545">
                  <c:v>447.50838279724121</c:v>
                </c:pt>
                <c:pt idx="546">
                  <c:v>447.61495018005371</c:v>
                </c:pt>
                <c:pt idx="547">
                  <c:v>447.75783348083502</c:v>
                </c:pt>
                <c:pt idx="548">
                  <c:v>447.20708274841309</c:v>
                </c:pt>
                <c:pt idx="549">
                  <c:v>446.20561790466309</c:v>
                </c:pt>
                <c:pt idx="550">
                  <c:v>445.63344383239752</c:v>
                </c:pt>
                <c:pt idx="551">
                  <c:v>446.61372947692871</c:v>
                </c:pt>
                <c:pt idx="552">
                  <c:v>446.32762718200678</c:v>
                </c:pt>
                <c:pt idx="553">
                  <c:v>445.67409324646002</c:v>
                </c:pt>
                <c:pt idx="554">
                  <c:v>445.46108055114752</c:v>
                </c:pt>
                <c:pt idx="555">
                  <c:v>444.72173118591309</c:v>
                </c:pt>
                <c:pt idx="556">
                  <c:v>444.02187156677252</c:v>
                </c:pt>
                <c:pt idx="557">
                  <c:v>443.96166038513178</c:v>
                </c:pt>
                <c:pt idx="558">
                  <c:v>444.15468406677252</c:v>
                </c:pt>
                <c:pt idx="559">
                  <c:v>443.73366355896002</c:v>
                </c:pt>
                <c:pt idx="560">
                  <c:v>442.90080833435059</c:v>
                </c:pt>
                <c:pt idx="561">
                  <c:v>442.94023704528809</c:v>
                </c:pt>
                <c:pt idx="562">
                  <c:v>443.24901390075678</c:v>
                </c:pt>
                <c:pt idx="563">
                  <c:v>443.16252708435059</c:v>
                </c:pt>
                <c:pt idx="564">
                  <c:v>444.22676658630371</c:v>
                </c:pt>
                <c:pt idx="565">
                  <c:v>444.71867942810059</c:v>
                </c:pt>
                <c:pt idx="566">
                  <c:v>445.12355613708502</c:v>
                </c:pt>
                <c:pt idx="567">
                  <c:v>444.27443504333502</c:v>
                </c:pt>
                <c:pt idx="568">
                  <c:v>443.95213890075678</c:v>
                </c:pt>
                <c:pt idx="569">
                  <c:v>444.28706932067871</c:v>
                </c:pt>
                <c:pt idx="570">
                  <c:v>444.21373558044428</c:v>
                </c:pt>
                <c:pt idx="571">
                  <c:v>444.42860984802252</c:v>
                </c:pt>
                <c:pt idx="572">
                  <c:v>445.02324485778809</c:v>
                </c:pt>
                <c:pt idx="573">
                  <c:v>444.18962669372559</c:v>
                </c:pt>
                <c:pt idx="574">
                  <c:v>443.82262229919428</c:v>
                </c:pt>
                <c:pt idx="575">
                  <c:v>443.84251976013178</c:v>
                </c:pt>
                <c:pt idx="576">
                  <c:v>442.06026268005371</c:v>
                </c:pt>
                <c:pt idx="577">
                  <c:v>439.55571556091309</c:v>
                </c:pt>
                <c:pt idx="578">
                  <c:v>440.11620140075678</c:v>
                </c:pt>
                <c:pt idx="579">
                  <c:v>439.26769065856928</c:v>
                </c:pt>
                <c:pt idx="580">
                  <c:v>439.28734397888178</c:v>
                </c:pt>
                <c:pt idx="581">
                  <c:v>438.89098167419428</c:v>
                </c:pt>
                <c:pt idx="582">
                  <c:v>439.17943382263178</c:v>
                </c:pt>
                <c:pt idx="583">
                  <c:v>439.75594139099121</c:v>
                </c:pt>
                <c:pt idx="584">
                  <c:v>439.78914451599121</c:v>
                </c:pt>
                <c:pt idx="585">
                  <c:v>439.53209495544428</c:v>
                </c:pt>
                <c:pt idx="586">
                  <c:v>437.48525047302252</c:v>
                </c:pt>
                <c:pt idx="587">
                  <c:v>437.54027366638178</c:v>
                </c:pt>
                <c:pt idx="588">
                  <c:v>437.43022727966309</c:v>
                </c:pt>
                <c:pt idx="589">
                  <c:v>437.36205101013178</c:v>
                </c:pt>
                <c:pt idx="590">
                  <c:v>437.92812156677252</c:v>
                </c:pt>
                <c:pt idx="591">
                  <c:v>438.92314720153809</c:v>
                </c:pt>
                <c:pt idx="592">
                  <c:v>438.92671775817871</c:v>
                </c:pt>
                <c:pt idx="593">
                  <c:v>438.43535423278809</c:v>
                </c:pt>
                <c:pt idx="594">
                  <c:v>437.88246726989752</c:v>
                </c:pt>
                <c:pt idx="595">
                  <c:v>438.92641258239752</c:v>
                </c:pt>
                <c:pt idx="596">
                  <c:v>438.37718772888178</c:v>
                </c:pt>
                <c:pt idx="597">
                  <c:v>437.70366477966309</c:v>
                </c:pt>
                <c:pt idx="598">
                  <c:v>438.37410545349121</c:v>
                </c:pt>
                <c:pt idx="599">
                  <c:v>438.74031639099121</c:v>
                </c:pt>
                <c:pt idx="600">
                  <c:v>439.39381980896002</c:v>
                </c:pt>
                <c:pt idx="601">
                  <c:v>438.82109642028809</c:v>
                </c:pt>
                <c:pt idx="602">
                  <c:v>438.49834251403809</c:v>
                </c:pt>
                <c:pt idx="603">
                  <c:v>439.12386131286621</c:v>
                </c:pt>
                <c:pt idx="604">
                  <c:v>438.88835716247559</c:v>
                </c:pt>
                <c:pt idx="605">
                  <c:v>439.29216575622559</c:v>
                </c:pt>
                <c:pt idx="606">
                  <c:v>439.64766502380371</c:v>
                </c:pt>
                <c:pt idx="607">
                  <c:v>439.91133689880371</c:v>
                </c:pt>
                <c:pt idx="608">
                  <c:v>440.26854515075678</c:v>
                </c:pt>
                <c:pt idx="609">
                  <c:v>439.23195457458502</c:v>
                </c:pt>
                <c:pt idx="610">
                  <c:v>439.98399925231928</c:v>
                </c:pt>
                <c:pt idx="611">
                  <c:v>440.09136009216309</c:v>
                </c:pt>
                <c:pt idx="612">
                  <c:v>439.29674339294428</c:v>
                </c:pt>
                <c:pt idx="613">
                  <c:v>438.58339500427252</c:v>
                </c:pt>
                <c:pt idx="614">
                  <c:v>437.63329124450678</c:v>
                </c:pt>
                <c:pt idx="615">
                  <c:v>438.31551170349121</c:v>
                </c:pt>
                <c:pt idx="616">
                  <c:v>438.53523826599121</c:v>
                </c:pt>
                <c:pt idx="617">
                  <c:v>439.15419578552252</c:v>
                </c:pt>
                <c:pt idx="618">
                  <c:v>439.34358787536621</c:v>
                </c:pt>
                <c:pt idx="619">
                  <c:v>439.57237815856928</c:v>
                </c:pt>
                <c:pt idx="620">
                  <c:v>439.84633445739752</c:v>
                </c:pt>
                <c:pt idx="621">
                  <c:v>440.71852684021002</c:v>
                </c:pt>
                <c:pt idx="622">
                  <c:v>440.36787986755371</c:v>
                </c:pt>
                <c:pt idx="623">
                  <c:v>440.97972679138178</c:v>
                </c:pt>
                <c:pt idx="624">
                  <c:v>440.94994163513178</c:v>
                </c:pt>
                <c:pt idx="625">
                  <c:v>440.31438255310059</c:v>
                </c:pt>
                <c:pt idx="626">
                  <c:v>439.47078514099121</c:v>
                </c:pt>
                <c:pt idx="627">
                  <c:v>439.13509178161621</c:v>
                </c:pt>
                <c:pt idx="628">
                  <c:v>438.32268333435059</c:v>
                </c:pt>
                <c:pt idx="629">
                  <c:v>439.79680442810059</c:v>
                </c:pt>
                <c:pt idx="630">
                  <c:v>440.07726097106928</c:v>
                </c:pt>
                <c:pt idx="631">
                  <c:v>439.47701072692871</c:v>
                </c:pt>
                <c:pt idx="632">
                  <c:v>439.56151390075678</c:v>
                </c:pt>
                <c:pt idx="633">
                  <c:v>439.58846092224121</c:v>
                </c:pt>
                <c:pt idx="634">
                  <c:v>439.65996360778809</c:v>
                </c:pt>
                <c:pt idx="635">
                  <c:v>440.56392478942871</c:v>
                </c:pt>
                <c:pt idx="636">
                  <c:v>441.58745384216309</c:v>
                </c:pt>
                <c:pt idx="637">
                  <c:v>441.83254051208502</c:v>
                </c:pt>
                <c:pt idx="638">
                  <c:v>443.28890037536621</c:v>
                </c:pt>
                <c:pt idx="639">
                  <c:v>443.43141746521002</c:v>
                </c:pt>
                <c:pt idx="640">
                  <c:v>442.55837059021002</c:v>
                </c:pt>
                <c:pt idx="641">
                  <c:v>442.75200462341309</c:v>
                </c:pt>
                <c:pt idx="642">
                  <c:v>442.58302879333502</c:v>
                </c:pt>
                <c:pt idx="643">
                  <c:v>442.86302757263178</c:v>
                </c:pt>
                <c:pt idx="644">
                  <c:v>442.94881248474121</c:v>
                </c:pt>
                <c:pt idx="645">
                  <c:v>443.09938621521002</c:v>
                </c:pt>
                <c:pt idx="646">
                  <c:v>442.69997215271002</c:v>
                </c:pt>
                <c:pt idx="647">
                  <c:v>442.69698143005371</c:v>
                </c:pt>
                <c:pt idx="648">
                  <c:v>441.87007713317871</c:v>
                </c:pt>
                <c:pt idx="649">
                  <c:v>441.39153099060059</c:v>
                </c:pt>
                <c:pt idx="650">
                  <c:v>440.21565818786621</c:v>
                </c:pt>
                <c:pt idx="651">
                  <c:v>440.54009056091309</c:v>
                </c:pt>
                <c:pt idx="652">
                  <c:v>441.21242332458502</c:v>
                </c:pt>
                <c:pt idx="653">
                  <c:v>441.13768577575678</c:v>
                </c:pt>
                <c:pt idx="654">
                  <c:v>440.94804954528809</c:v>
                </c:pt>
                <c:pt idx="655">
                  <c:v>442.22185325622559</c:v>
                </c:pt>
                <c:pt idx="656">
                  <c:v>441.43315696716309</c:v>
                </c:pt>
                <c:pt idx="657">
                  <c:v>441.53120994567871</c:v>
                </c:pt>
                <c:pt idx="658">
                  <c:v>442.26936912536621</c:v>
                </c:pt>
                <c:pt idx="659">
                  <c:v>442.69130516052252</c:v>
                </c:pt>
                <c:pt idx="660">
                  <c:v>443.21538352966309</c:v>
                </c:pt>
                <c:pt idx="661">
                  <c:v>443.10222434997559</c:v>
                </c:pt>
                <c:pt idx="662">
                  <c:v>442.81398582458502</c:v>
                </c:pt>
                <c:pt idx="663">
                  <c:v>443.31795310974121</c:v>
                </c:pt>
                <c:pt idx="664">
                  <c:v>443.73921775817871</c:v>
                </c:pt>
                <c:pt idx="665">
                  <c:v>444.10762596130371</c:v>
                </c:pt>
                <c:pt idx="666">
                  <c:v>443.15578269958502</c:v>
                </c:pt>
                <c:pt idx="667">
                  <c:v>443.78441429138178</c:v>
                </c:pt>
                <c:pt idx="668">
                  <c:v>444.20122337341309</c:v>
                </c:pt>
                <c:pt idx="669">
                  <c:v>443.86595726013178</c:v>
                </c:pt>
                <c:pt idx="670">
                  <c:v>444.40749168396002</c:v>
                </c:pt>
                <c:pt idx="671">
                  <c:v>444.74519920349121</c:v>
                </c:pt>
                <c:pt idx="672">
                  <c:v>444.96941184997559</c:v>
                </c:pt>
                <c:pt idx="673">
                  <c:v>445.62901878356928</c:v>
                </c:pt>
                <c:pt idx="674">
                  <c:v>446.83263206481928</c:v>
                </c:pt>
                <c:pt idx="675">
                  <c:v>447.52068138122559</c:v>
                </c:pt>
                <c:pt idx="676">
                  <c:v>447.40392112731928</c:v>
                </c:pt>
                <c:pt idx="677">
                  <c:v>446.21318626403809</c:v>
                </c:pt>
                <c:pt idx="678">
                  <c:v>446.44808006286621</c:v>
                </c:pt>
                <c:pt idx="679">
                  <c:v>446.76262474060059</c:v>
                </c:pt>
                <c:pt idx="680">
                  <c:v>447.34465599060059</c:v>
                </c:pt>
                <c:pt idx="681">
                  <c:v>447.54335594177252</c:v>
                </c:pt>
                <c:pt idx="682">
                  <c:v>447.62721824646002</c:v>
                </c:pt>
                <c:pt idx="683">
                  <c:v>447.74599266052252</c:v>
                </c:pt>
                <c:pt idx="684">
                  <c:v>448.00682640075678</c:v>
                </c:pt>
                <c:pt idx="685">
                  <c:v>447.43004417419428</c:v>
                </c:pt>
                <c:pt idx="686">
                  <c:v>448.72179222106928</c:v>
                </c:pt>
                <c:pt idx="687">
                  <c:v>449.27852439880371</c:v>
                </c:pt>
                <c:pt idx="688">
                  <c:v>449.67406272888178</c:v>
                </c:pt>
                <c:pt idx="689">
                  <c:v>450.09154319763178</c:v>
                </c:pt>
                <c:pt idx="690">
                  <c:v>449.93669700622559</c:v>
                </c:pt>
                <c:pt idx="691">
                  <c:v>451.16350364685059</c:v>
                </c:pt>
                <c:pt idx="692">
                  <c:v>451.14476585388178</c:v>
                </c:pt>
                <c:pt idx="693">
                  <c:v>451.15157127380371</c:v>
                </c:pt>
                <c:pt idx="694">
                  <c:v>451.18346214294428</c:v>
                </c:pt>
                <c:pt idx="695">
                  <c:v>452.11958885192871</c:v>
                </c:pt>
                <c:pt idx="696">
                  <c:v>452.31142234802252</c:v>
                </c:pt>
                <c:pt idx="697">
                  <c:v>453.81151390075678</c:v>
                </c:pt>
                <c:pt idx="698">
                  <c:v>453.17967796325678</c:v>
                </c:pt>
                <c:pt idx="699">
                  <c:v>452.85594749450678</c:v>
                </c:pt>
                <c:pt idx="700">
                  <c:v>453.79591941833502</c:v>
                </c:pt>
                <c:pt idx="701">
                  <c:v>453.83943748474121</c:v>
                </c:pt>
                <c:pt idx="702">
                  <c:v>454.10313987731928</c:v>
                </c:pt>
                <c:pt idx="703">
                  <c:v>453.47667503356928</c:v>
                </c:pt>
                <c:pt idx="704">
                  <c:v>454.19145774841309</c:v>
                </c:pt>
                <c:pt idx="705">
                  <c:v>454.18440818786621</c:v>
                </c:pt>
                <c:pt idx="706">
                  <c:v>454.15587425231928</c:v>
                </c:pt>
                <c:pt idx="707">
                  <c:v>454.80455589294428</c:v>
                </c:pt>
                <c:pt idx="708">
                  <c:v>456.79024314880371</c:v>
                </c:pt>
                <c:pt idx="709">
                  <c:v>457.12743186950678</c:v>
                </c:pt>
                <c:pt idx="710">
                  <c:v>456.99324607849121</c:v>
                </c:pt>
                <c:pt idx="711">
                  <c:v>458.83324241638178</c:v>
                </c:pt>
                <c:pt idx="712">
                  <c:v>458.76881980896002</c:v>
                </c:pt>
                <c:pt idx="713">
                  <c:v>458.08351707458502</c:v>
                </c:pt>
                <c:pt idx="714">
                  <c:v>457.71318626403809</c:v>
                </c:pt>
                <c:pt idx="715">
                  <c:v>458.12264060974121</c:v>
                </c:pt>
                <c:pt idx="716">
                  <c:v>458.05229759216309</c:v>
                </c:pt>
                <c:pt idx="717">
                  <c:v>457.48525047302252</c:v>
                </c:pt>
                <c:pt idx="718">
                  <c:v>459.69786643981928</c:v>
                </c:pt>
                <c:pt idx="719">
                  <c:v>459.08998680114752</c:v>
                </c:pt>
                <c:pt idx="720">
                  <c:v>458.21251487731928</c:v>
                </c:pt>
                <c:pt idx="721">
                  <c:v>458.11961936950678</c:v>
                </c:pt>
                <c:pt idx="722">
                  <c:v>457.92568016052252</c:v>
                </c:pt>
                <c:pt idx="723">
                  <c:v>458.32213401794428</c:v>
                </c:pt>
                <c:pt idx="724">
                  <c:v>457.76393699646002</c:v>
                </c:pt>
                <c:pt idx="725">
                  <c:v>456.72759056091309</c:v>
                </c:pt>
                <c:pt idx="726">
                  <c:v>457.05525779724121</c:v>
                </c:pt>
                <c:pt idx="727">
                  <c:v>456.69374656677252</c:v>
                </c:pt>
                <c:pt idx="728">
                  <c:v>457.06001853942871</c:v>
                </c:pt>
                <c:pt idx="729">
                  <c:v>456.17592430114752</c:v>
                </c:pt>
                <c:pt idx="730">
                  <c:v>455.78523826599121</c:v>
                </c:pt>
                <c:pt idx="731">
                  <c:v>455.82976341247559</c:v>
                </c:pt>
                <c:pt idx="732">
                  <c:v>456.36354637146002</c:v>
                </c:pt>
                <c:pt idx="733">
                  <c:v>456.05437278747559</c:v>
                </c:pt>
                <c:pt idx="734">
                  <c:v>456.85912132263178</c:v>
                </c:pt>
                <c:pt idx="735">
                  <c:v>457.02214622497559</c:v>
                </c:pt>
                <c:pt idx="736">
                  <c:v>456.68095970153809</c:v>
                </c:pt>
                <c:pt idx="737">
                  <c:v>457.76518821716309</c:v>
                </c:pt>
                <c:pt idx="738">
                  <c:v>458.34966087341309</c:v>
                </c:pt>
                <c:pt idx="739">
                  <c:v>458.38847923278809</c:v>
                </c:pt>
                <c:pt idx="740">
                  <c:v>458.11836814880371</c:v>
                </c:pt>
                <c:pt idx="741">
                  <c:v>458.84282493591309</c:v>
                </c:pt>
                <c:pt idx="742">
                  <c:v>459.43269920349121</c:v>
                </c:pt>
                <c:pt idx="743">
                  <c:v>458.98290061950678</c:v>
                </c:pt>
                <c:pt idx="744">
                  <c:v>458.78572654724121</c:v>
                </c:pt>
                <c:pt idx="745">
                  <c:v>458.36476707458502</c:v>
                </c:pt>
                <c:pt idx="746">
                  <c:v>457.80354881286621</c:v>
                </c:pt>
                <c:pt idx="747">
                  <c:v>458.65550804138178</c:v>
                </c:pt>
                <c:pt idx="748">
                  <c:v>458.37157249450678</c:v>
                </c:pt>
                <c:pt idx="749">
                  <c:v>458.22624778747559</c:v>
                </c:pt>
                <c:pt idx="750">
                  <c:v>458.29219627380371</c:v>
                </c:pt>
                <c:pt idx="751">
                  <c:v>459.30769920349121</c:v>
                </c:pt>
                <c:pt idx="752">
                  <c:v>459.94917869567871</c:v>
                </c:pt>
                <c:pt idx="753">
                  <c:v>461.35878562927252</c:v>
                </c:pt>
                <c:pt idx="754">
                  <c:v>462.10085105896002</c:v>
                </c:pt>
                <c:pt idx="755">
                  <c:v>461.52379417419428</c:v>
                </c:pt>
                <c:pt idx="756">
                  <c:v>461.31920433044428</c:v>
                </c:pt>
                <c:pt idx="757">
                  <c:v>460.97691917419428</c:v>
                </c:pt>
                <c:pt idx="758">
                  <c:v>460.81523704528809</c:v>
                </c:pt>
                <c:pt idx="759">
                  <c:v>461.45015525817871</c:v>
                </c:pt>
                <c:pt idx="760">
                  <c:v>461.68959617614752</c:v>
                </c:pt>
                <c:pt idx="761">
                  <c:v>461.14592552185059</c:v>
                </c:pt>
                <c:pt idx="762">
                  <c:v>461.09209251403809</c:v>
                </c:pt>
                <c:pt idx="763">
                  <c:v>460.03401756286621</c:v>
                </c:pt>
                <c:pt idx="764">
                  <c:v>459.31410789489752</c:v>
                </c:pt>
                <c:pt idx="765">
                  <c:v>459.42299461364752</c:v>
                </c:pt>
                <c:pt idx="766">
                  <c:v>458.78227806091309</c:v>
                </c:pt>
                <c:pt idx="767">
                  <c:v>459.73766136169428</c:v>
                </c:pt>
                <c:pt idx="768">
                  <c:v>460.78706932067871</c:v>
                </c:pt>
                <c:pt idx="769">
                  <c:v>460.88542747497559</c:v>
                </c:pt>
                <c:pt idx="770">
                  <c:v>461.12309837341309</c:v>
                </c:pt>
                <c:pt idx="771">
                  <c:v>460.56188011169428</c:v>
                </c:pt>
                <c:pt idx="772">
                  <c:v>462.10393333435059</c:v>
                </c:pt>
                <c:pt idx="773">
                  <c:v>461.59700584411621</c:v>
                </c:pt>
                <c:pt idx="774">
                  <c:v>462.68221092224121</c:v>
                </c:pt>
                <c:pt idx="775">
                  <c:v>462.72725486755371</c:v>
                </c:pt>
                <c:pt idx="776">
                  <c:v>462.76677513122559</c:v>
                </c:pt>
                <c:pt idx="777">
                  <c:v>462.22902488708502</c:v>
                </c:pt>
                <c:pt idx="778">
                  <c:v>460.84477806091309</c:v>
                </c:pt>
                <c:pt idx="779">
                  <c:v>460.91560935974121</c:v>
                </c:pt>
                <c:pt idx="780">
                  <c:v>460.64641380310059</c:v>
                </c:pt>
                <c:pt idx="781">
                  <c:v>459.45049095153809</c:v>
                </c:pt>
                <c:pt idx="782">
                  <c:v>459.54805564880371</c:v>
                </c:pt>
                <c:pt idx="783">
                  <c:v>459.02208518981928</c:v>
                </c:pt>
                <c:pt idx="784">
                  <c:v>457.57173728942871</c:v>
                </c:pt>
                <c:pt idx="785">
                  <c:v>457.98058128356928</c:v>
                </c:pt>
                <c:pt idx="786">
                  <c:v>458.68016624450678</c:v>
                </c:pt>
                <c:pt idx="787">
                  <c:v>457.82662010192871</c:v>
                </c:pt>
                <c:pt idx="788">
                  <c:v>457.80937767028809</c:v>
                </c:pt>
                <c:pt idx="789">
                  <c:v>456.83531761169428</c:v>
                </c:pt>
                <c:pt idx="790">
                  <c:v>455.65401268005371</c:v>
                </c:pt>
                <c:pt idx="791">
                  <c:v>455.40605735778809</c:v>
                </c:pt>
                <c:pt idx="792">
                  <c:v>455.58907127380371</c:v>
                </c:pt>
                <c:pt idx="793">
                  <c:v>455.24266624450678</c:v>
                </c:pt>
                <c:pt idx="794">
                  <c:v>455.28951072692871</c:v>
                </c:pt>
                <c:pt idx="795">
                  <c:v>455.98290061950678</c:v>
                </c:pt>
                <c:pt idx="796">
                  <c:v>456.39897727966309</c:v>
                </c:pt>
                <c:pt idx="797">
                  <c:v>455.19771385192871</c:v>
                </c:pt>
                <c:pt idx="798">
                  <c:v>454.26958274841309</c:v>
                </c:pt>
                <c:pt idx="799">
                  <c:v>452.83302879333502</c:v>
                </c:pt>
                <c:pt idx="800">
                  <c:v>453.12657737731928</c:v>
                </c:pt>
                <c:pt idx="801">
                  <c:v>452.97264671325678</c:v>
                </c:pt>
                <c:pt idx="802">
                  <c:v>454.85359764099121</c:v>
                </c:pt>
                <c:pt idx="803">
                  <c:v>454.41835594177252</c:v>
                </c:pt>
                <c:pt idx="804">
                  <c:v>454.18068504333502</c:v>
                </c:pt>
                <c:pt idx="805">
                  <c:v>452.87981224060059</c:v>
                </c:pt>
                <c:pt idx="806">
                  <c:v>453.98402976989752</c:v>
                </c:pt>
                <c:pt idx="807">
                  <c:v>453.09261131286621</c:v>
                </c:pt>
                <c:pt idx="808">
                  <c:v>453.45387840271002</c:v>
                </c:pt>
                <c:pt idx="809">
                  <c:v>454.21028709411621</c:v>
                </c:pt>
                <c:pt idx="810">
                  <c:v>455.04555320739752</c:v>
                </c:pt>
                <c:pt idx="811">
                  <c:v>453.98424339294428</c:v>
                </c:pt>
                <c:pt idx="812">
                  <c:v>453.85677146911621</c:v>
                </c:pt>
                <c:pt idx="813">
                  <c:v>454.09023094177252</c:v>
                </c:pt>
                <c:pt idx="814">
                  <c:v>454.05309104919428</c:v>
                </c:pt>
                <c:pt idx="815">
                  <c:v>454.17705345153809</c:v>
                </c:pt>
                <c:pt idx="816">
                  <c:v>454.26524925231928</c:v>
                </c:pt>
                <c:pt idx="817">
                  <c:v>454.06285667419428</c:v>
                </c:pt>
                <c:pt idx="818">
                  <c:v>454.39455223083502</c:v>
                </c:pt>
                <c:pt idx="819">
                  <c:v>455.63088035583502</c:v>
                </c:pt>
                <c:pt idx="820">
                  <c:v>455.99110984802252</c:v>
                </c:pt>
                <c:pt idx="821">
                  <c:v>457.48103904724121</c:v>
                </c:pt>
                <c:pt idx="822">
                  <c:v>457.48872947692871</c:v>
                </c:pt>
                <c:pt idx="823">
                  <c:v>456.26988792419428</c:v>
                </c:pt>
                <c:pt idx="824">
                  <c:v>456.52849388122559</c:v>
                </c:pt>
                <c:pt idx="825">
                  <c:v>457.06923484802252</c:v>
                </c:pt>
                <c:pt idx="826">
                  <c:v>455.51469993591309</c:v>
                </c:pt>
                <c:pt idx="827">
                  <c:v>456.32979393005371</c:v>
                </c:pt>
                <c:pt idx="828">
                  <c:v>456.73216819763178</c:v>
                </c:pt>
                <c:pt idx="829">
                  <c:v>457.88100242614752</c:v>
                </c:pt>
                <c:pt idx="830">
                  <c:v>458.15843772888178</c:v>
                </c:pt>
                <c:pt idx="831">
                  <c:v>455.84126853942871</c:v>
                </c:pt>
                <c:pt idx="832">
                  <c:v>456.61513328552252</c:v>
                </c:pt>
                <c:pt idx="833">
                  <c:v>456.28001976013178</c:v>
                </c:pt>
                <c:pt idx="834">
                  <c:v>455.68892478942871</c:v>
                </c:pt>
                <c:pt idx="835">
                  <c:v>456.01296043396002</c:v>
                </c:pt>
                <c:pt idx="836">
                  <c:v>455.62349510192871</c:v>
                </c:pt>
                <c:pt idx="837">
                  <c:v>455.91646385192871</c:v>
                </c:pt>
                <c:pt idx="838">
                  <c:v>455.71419334411621</c:v>
                </c:pt>
                <c:pt idx="839">
                  <c:v>455.69212913513178</c:v>
                </c:pt>
                <c:pt idx="840">
                  <c:v>455.73375511169428</c:v>
                </c:pt>
                <c:pt idx="841">
                  <c:v>456.14897727966309</c:v>
                </c:pt>
                <c:pt idx="842">
                  <c:v>456.45976829528809</c:v>
                </c:pt>
                <c:pt idx="843">
                  <c:v>456.94460105896002</c:v>
                </c:pt>
                <c:pt idx="844">
                  <c:v>458.26491355896002</c:v>
                </c:pt>
                <c:pt idx="845">
                  <c:v>458.01753807067871</c:v>
                </c:pt>
                <c:pt idx="846">
                  <c:v>456.82451438903809</c:v>
                </c:pt>
                <c:pt idx="847">
                  <c:v>457.61101341247559</c:v>
                </c:pt>
                <c:pt idx="848">
                  <c:v>457.85347557067871</c:v>
                </c:pt>
                <c:pt idx="849">
                  <c:v>457.83656883239752</c:v>
                </c:pt>
                <c:pt idx="850">
                  <c:v>458.64629173278809</c:v>
                </c:pt>
                <c:pt idx="851">
                  <c:v>459.08489036560059</c:v>
                </c:pt>
                <c:pt idx="852">
                  <c:v>456.71251487731928</c:v>
                </c:pt>
                <c:pt idx="853">
                  <c:v>456.67622947692871</c:v>
                </c:pt>
                <c:pt idx="854">
                  <c:v>455.55275535583502</c:v>
                </c:pt>
                <c:pt idx="855">
                  <c:v>454.93431663513178</c:v>
                </c:pt>
                <c:pt idx="856">
                  <c:v>454.15968894958502</c:v>
                </c:pt>
                <c:pt idx="857">
                  <c:v>452.46681785583502</c:v>
                </c:pt>
                <c:pt idx="858">
                  <c:v>453.33717918396002</c:v>
                </c:pt>
                <c:pt idx="859">
                  <c:v>453.40654563903809</c:v>
                </c:pt>
                <c:pt idx="860">
                  <c:v>453.89220237731928</c:v>
                </c:pt>
                <c:pt idx="861">
                  <c:v>454.52126121521002</c:v>
                </c:pt>
                <c:pt idx="862">
                  <c:v>455.02510643005371</c:v>
                </c:pt>
                <c:pt idx="863">
                  <c:v>454.73451805114752</c:v>
                </c:pt>
                <c:pt idx="864">
                  <c:v>455.56667137146002</c:v>
                </c:pt>
                <c:pt idx="865">
                  <c:v>455.39793968200678</c:v>
                </c:pt>
                <c:pt idx="866">
                  <c:v>454.59938621521002</c:v>
                </c:pt>
                <c:pt idx="867">
                  <c:v>455.40282249450678</c:v>
                </c:pt>
                <c:pt idx="868">
                  <c:v>455.00777244567871</c:v>
                </c:pt>
                <c:pt idx="869">
                  <c:v>454.29112815856928</c:v>
                </c:pt>
                <c:pt idx="870">
                  <c:v>454.53886985778809</c:v>
                </c:pt>
                <c:pt idx="871">
                  <c:v>455.04631614685059</c:v>
                </c:pt>
                <c:pt idx="872">
                  <c:v>454.37157249450678</c:v>
                </c:pt>
                <c:pt idx="873">
                  <c:v>454.21086692810059</c:v>
                </c:pt>
                <c:pt idx="874">
                  <c:v>454.03288841247559</c:v>
                </c:pt>
                <c:pt idx="875">
                  <c:v>454.02721214294428</c:v>
                </c:pt>
                <c:pt idx="876">
                  <c:v>454.18871116638178</c:v>
                </c:pt>
                <c:pt idx="877">
                  <c:v>455.14195823669428</c:v>
                </c:pt>
                <c:pt idx="878">
                  <c:v>455.47386741638178</c:v>
                </c:pt>
                <c:pt idx="879">
                  <c:v>456.74825096130371</c:v>
                </c:pt>
                <c:pt idx="880">
                  <c:v>457.06834983825678</c:v>
                </c:pt>
                <c:pt idx="881">
                  <c:v>455.52541160583502</c:v>
                </c:pt>
                <c:pt idx="882">
                  <c:v>456.94786643981928</c:v>
                </c:pt>
                <c:pt idx="883">
                  <c:v>457.34285545349121</c:v>
                </c:pt>
                <c:pt idx="884">
                  <c:v>458.44075584411621</c:v>
                </c:pt>
                <c:pt idx="885">
                  <c:v>458.10759544372559</c:v>
                </c:pt>
                <c:pt idx="886">
                  <c:v>458.52602195739752</c:v>
                </c:pt>
                <c:pt idx="887">
                  <c:v>459.32460594177252</c:v>
                </c:pt>
                <c:pt idx="888">
                  <c:v>458.76439476013178</c:v>
                </c:pt>
                <c:pt idx="889">
                  <c:v>458.18855857849121</c:v>
                </c:pt>
                <c:pt idx="890">
                  <c:v>458.43367576599121</c:v>
                </c:pt>
                <c:pt idx="891">
                  <c:v>459.53444480896002</c:v>
                </c:pt>
                <c:pt idx="892">
                  <c:v>460.34316062927252</c:v>
                </c:pt>
                <c:pt idx="893">
                  <c:v>460.95329856872559</c:v>
                </c:pt>
                <c:pt idx="894">
                  <c:v>462.41341209411621</c:v>
                </c:pt>
                <c:pt idx="895">
                  <c:v>461.77358055114752</c:v>
                </c:pt>
                <c:pt idx="896">
                  <c:v>462.09786033630371</c:v>
                </c:pt>
                <c:pt idx="897">
                  <c:v>461.67821311950678</c:v>
                </c:pt>
                <c:pt idx="898">
                  <c:v>462.94054222106928</c:v>
                </c:pt>
                <c:pt idx="899">
                  <c:v>463.54549217224121</c:v>
                </c:pt>
                <c:pt idx="900">
                  <c:v>462.50975608825678</c:v>
                </c:pt>
                <c:pt idx="901">
                  <c:v>462.55238914489752</c:v>
                </c:pt>
                <c:pt idx="902">
                  <c:v>462.70787620544428</c:v>
                </c:pt>
                <c:pt idx="903">
                  <c:v>462.36726951599121</c:v>
                </c:pt>
                <c:pt idx="904">
                  <c:v>462.05806541442871</c:v>
                </c:pt>
                <c:pt idx="905">
                  <c:v>461.40904808044428</c:v>
                </c:pt>
                <c:pt idx="906">
                  <c:v>461.74226951599121</c:v>
                </c:pt>
                <c:pt idx="907">
                  <c:v>462.47176170349121</c:v>
                </c:pt>
                <c:pt idx="908">
                  <c:v>462.55901145935059</c:v>
                </c:pt>
                <c:pt idx="909">
                  <c:v>462.87535667419428</c:v>
                </c:pt>
                <c:pt idx="910">
                  <c:v>463.71935081481928</c:v>
                </c:pt>
                <c:pt idx="911">
                  <c:v>463.51631736755371</c:v>
                </c:pt>
                <c:pt idx="912">
                  <c:v>462.95360374450678</c:v>
                </c:pt>
                <c:pt idx="913">
                  <c:v>463.90392112731928</c:v>
                </c:pt>
                <c:pt idx="914">
                  <c:v>463.49672508239752</c:v>
                </c:pt>
                <c:pt idx="915">
                  <c:v>462.95360374450678</c:v>
                </c:pt>
                <c:pt idx="916">
                  <c:v>463.32646751403809</c:v>
                </c:pt>
                <c:pt idx="917">
                  <c:v>463.03169822692871</c:v>
                </c:pt>
                <c:pt idx="918">
                  <c:v>463.17479515075678</c:v>
                </c:pt>
                <c:pt idx="919">
                  <c:v>462.35448265075678</c:v>
                </c:pt>
                <c:pt idx="920">
                  <c:v>462.61180686950678</c:v>
                </c:pt>
                <c:pt idx="921">
                  <c:v>463.26412010192871</c:v>
                </c:pt>
                <c:pt idx="922">
                  <c:v>463.47524070739752</c:v>
                </c:pt>
                <c:pt idx="923">
                  <c:v>463.94228172302252</c:v>
                </c:pt>
                <c:pt idx="924">
                  <c:v>464.27165794372559</c:v>
                </c:pt>
                <c:pt idx="925">
                  <c:v>464.67665672302252</c:v>
                </c:pt>
                <c:pt idx="926">
                  <c:v>465.22374534606928</c:v>
                </c:pt>
                <c:pt idx="927">
                  <c:v>464.63966941833502</c:v>
                </c:pt>
                <c:pt idx="928">
                  <c:v>465.05605125427252</c:v>
                </c:pt>
                <c:pt idx="929">
                  <c:v>463.54747581481928</c:v>
                </c:pt>
                <c:pt idx="930">
                  <c:v>464.03362083435059</c:v>
                </c:pt>
                <c:pt idx="931">
                  <c:v>462.30742454528809</c:v>
                </c:pt>
                <c:pt idx="932">
                  <c:v>461.95662498474121</c:v>
                </c:pt>
                <c:pt idx="933">
                  <c:v>463.40123558044428</c:v>
                </c:pt>
                <c:pt idx="934">
                  <c:v>462.59779930114752</c:v>
                </c:pt>
                <c:pt idx="935">
                  <c:v>463.89797019958502</c:v>
                </c:pt>
                <c:pt idx="936">
                  <c:v>464.19768333435059</c:v>
                </c:pt>
                <c:pt idx="937">
                  <c:v>464.08397483825678</c:v>
                </c:pt>
                <c:pt idx="938">
                  <c:v>462.90172386169428</c:v>
                </c:pt>
                <c:pt idx="939">
                  <c:v>463.25108909606928</c:v>
                </c:pt>
                <c:pt idx="940">
                  <c:v>462.08025169372559</c:v>
                </c:pt>
                <c:pt idx="941">
                  <c:v>461.97777366638178</c:v>
                </c:pt>
                <c:pt idx="942">
                  <c:v>462.60436058044428</c:v>
                </c:pt>
                <c:pt idx="943">
                  <c:v>462.41899681091309</c:v>
                </c:pt>
                <c:pt idx="944">
                  <c:v>462.26860618591309</c:v>
                </c:pt>
                <c:pt idx="945">
                  <c:v>461.51412010192871</c:v>
                </c:pt>
                <c:pt idx="946">
                  <c:v>461.06062889099121</c:v>
                </c:pt>
                <c:pt idx="947">
                  <c:v>460.16945457458502</c:v>
                </c:pt>
                <c:pt idx="948">
                  <c:v>460.19008445739752</c:v>
                </c:pt>
                <c:pt idx="949">
                  <c:v>459.64452171325678</c:v>
                </c:pt>
                <c:pt idx="950">
                  <c:v>459.82304954528809</c:v>
                </c:pt>
                <c:pt idx="951">
                  <c:v>459.69814109802252</c:v>
                </c:pt>
                <c:pt idx="952">
                  <c:v>458.87975120544428</c:v>
                </c:pt>
                <c:pt idx="953">
                  <c:v>459.65697288513178</c:v>
                </c:pt>
                <c:pt idx="954">
                  <c:v>459.24876976013178</c:v>
                </c:pt>
                <c:pt idx="955">
                  <c:v>459.32750511169428</c:v>
                </c:pt>
                <c:pt idx="956">
                  <c:v>461.34114646911621</c:v>
                </c:pt>
                <c:pt idx="957">
                  <c:v>460.44624900817871</c:v>
                </c:pt>
                <c:pt idx="958">
                  <c:v>460.14098167419428</c:v>
                </c:pt>
                <c:pt idx="959">
                  <c:v>459.10591697692871</c:v>
                </c:pt>
                <c:pt idx="960">
                  <c:v>459.77812767028809</c:v>
                </c:pt>
                <c:pt idx="961">
                  <c:v>461.37825584411621</c:v>
                </c:pt>
                <c:pt idx="962">
                  <c:v>460.64369773864752</c:v>
                </c:pt>
                <c:pt idx="963">
                  <c:v>460.04396629333502</c:v>
                </c:pt>
                <c:pt idx="964">
                  <c:v>459.80507469177252</c:v>
                </c:pt>
                <c:pt idx="965">
                  <c:v>461.85063743591309</c:v>
                </c:pt>
                <c:pt idx="966">
                  <c:v>461.35582542419428</c:v>
                </c:pt>
                <c:pt idx="967">
                  <c:v>461.13979148864752</c:v>
                </c:pt>
                <c:pt idx="968">
                  <c:v>460.90944480896002</c:v>
                </c:pt>
                <c:pt idx="969">
                  <c:v>461.28032493591309</c:v>
                </c:pt>
                <c:pt idx="970">
                  <c:v>460.81789207458502</c:v>
                </c:pt>
                <c:pt idx="971">
                  <c:v>461.55144309997559</c:v>
                </c:pt>
                <c:pt idx="972">
                  <c:v>461.99693870544428</c:v>
                </c:pt>
                <c:pt idx="973">
                  <c:v>463.59184837341309</c:v>
                </c:pt>
                <c:pt idx="974">
                  <c:v>462.97673606872559</c:v>
                </c:pt>
                <c:pt idx="975">
                  <c:v>463.08019065856928</c:v>
                </c:pt>
                <c:pt idx="976">
                  <c:v>462.61394309997559</c:v>
                </c:pt>
                <c:pt idx="977">
                  <c:v>463.43935203552252</c:v>
                </c:pt>
                <c:pt idx="978">
                  <c:v>464.65096092224121</c:v>
                </c:pt>
                <c:pt idx="979">
                  <c:v>465.18822288513178</c:v>
                </c:pt>
                <c:pt idx="980">
                  <c:v>463.94704246521002</c:v>
                </c:pt>
                <c:pt idx="981">
                  <c:v>464.96477317810059</c:v>
                </c:pt>
                <c:pt idx="982">
                  <c:v>465.00249290466309</c:v>
                </c:pt>
                <c:pt idx="983">
                  <c:v>463.68956565856928</c:v>
                </c:pt>
                <c:pt idx="984">
                  <c:v>463.90767478942871</c:v>
                </c:pt>
                <c:pt idx="985">
                  <c:v>463.67210960388178</c:v>
                </c:pt>
                <c:pt idx="986">
                  <c:v>463.28459739685059</c:v>
                </c:pt>
                <c:pt idx="987">
                  <c:v>461.49614524841309</c:v>
                </c:pt>
                <c:pt idx="988">
                  <c:v>460.91969871521002</c:v>
                </c:pt>
                <c:pt idx="989">
                  <c:v>461.78877830505371</c:v>
                </c:pt>
                <c:pt idx="990">
                  <c:v>461.72109031677252</c:v>
                </c:pt>
                <c:pt idx="991">
                  <c:v>461.91539573669428</c:v>
                </c:pt>
                <c:pt idx="992">
                  <c:v>462.46700096130371</c:v>
                </c:pt>
                <c:pt idx="993">
                  <c:v>463.02116966247559</c:v>
                </c:pt>
                <c:pt idx="994">
                  <c:v>462.45247459411621</c:v>
                </c:pt>
                <c:pt idx="995">
                  <c:v>463.81902122497559</c:v>
                </c:pt>
                <c:pt idx="996">
                  <c:v>463.69899559021002</c:v>
                </c:pt>
                <c:pt idx="997">
                  <c:v>463.96397972106928</c:v>
                </c:pt>
                <c:pt idx="998">
                  <c:v>465.07991600036621</c:v>
                </c:pt>
                <c:pt idx="999">
                  <c:v>463.88393211364752</c:v>
                </c:pt>
                <c:pt idx="1000">
                  <c:v>464.90263938903809</c:v>
                </c:pt>
                <c:pt idx="1001">
                  <c:v>465.20711326599121</c:v>
                </c:pt>
                <c:pt idx="1002">
                  <c:v>462.97252464294428</c:v>
                </c:pt>
                <c:pt idx="1003">
                  <c:v>463.75340843200678</c:v>
                </c:pt>
                <c:pt idx="1004">
                  <c:v>464.15904808044428</c:v>
                </c:pt>
                <c:pt idx="1005">
                  <c:v>462.63139915466309</c:v>
                </c:pt>
                <c:pt idx="1006">
                  <c:v>462.81825828552252</c:v>
                </c:pt>
                <c:pt idx="1007">
                  <c:v>463.77037620544428</c:v>
                </c:pt>
                <c:pt idx="1008">
                  <c:v>464.15773582458502</c:v>
                </c:pt>
                <c:pt idx="1009">
                  <c:v>463.56404685974121</c:v>
                </c:pt>
                <c:pt idx="1010">
                  <c:v>464.01341819763178</c:v>
                </c:pt>
                <c:pt idx="1011">
                  <c:v>463.54933738708502</c:v>
                </c:pt>
                <c:pt idx="1012">
                  <c:v>464.10121726989752</c:v>
                </c:pt>
                <c:pt idx="1013">
                  <c:v>463.54814720153809</c:v>
                </c:pt>
                <c:pt idx="1014">
                  <c:v>462.87505149841309</c:v>
                </c:pt>
                <c:pt idx="1015">
                  <c:v>462.85826683044428</c:v>
                </c:pt>
                <c:pt idx="1016">
                  <c:v>461.67339134216309</c:v>
                </c:pt>
                <c:pt idx="1017">
                  <c:v>461.40816307067871</c:v>
                </c:pt>
                <c:pt idx="1018">
                  <c:v>460.87224388122559</c:v>
                </c:pt>
                <c:pt idx="1019">
                  <c:v>461.27132225036621</c:v>
                </c:pt>
                <c:pt idx="1020">
                  <c:v>460.08153343200678</c:v>
                </c:pt>
                <c:pt idx="1021">
                  <c:v>459.59093284606928</c:v>
                </c:pt>
                <c:pt idx="1022">
                  <c:v>458.84868431091309</c:v>
                </c:pt>
                <c:pt idx="1023">
                  <c:v>459.45500755310059</c:v>
                </c:pt>
                <c:pt idx="1024">
                  <c:v>459.23927879333502</c:v>
                </c:pt>
                <c:pt idx="1025">
                  <c:v>458.94515037536621</c:v>
                </c:pt>
                <c:pt idx="1026">
                  <c:v>460.29417991638178</c:v>
                </c:pt>
                <c:pt idx="1027">
                  <c:v>460.17763328552252</c:v>
                </c:pt>
                <c:pt idx="1028">
                  <c:v>460.11092185974121</c:v>
                </c:pt>
                <c:pt idx="1029">
                  <c:v>461.53371238708502</c:v>
                </c:pt>
                <c:pt idx="1030">
                  <c:v>461.42607688903809</c:v>
                </c:pt>
                <c:pt idx="1031">
                  <c:v>461.71156883239752</c:v>
                </c:pt>
                <c:pt idx="1032">
                  <c:v>461.19774436950678</c:v>
                </c:pt>
                <c:pt idx="1033">
                  <c:v>460.46932029724121</c:v>
                </c:pt>
                <c:pt idx="1034">
                  <c:v>460.81636619567871</c:v>
                </c:pt>
                <c:pt idx="1035">
                  <c:v>461.24400901794428</c:v>
                </c:pt>
                <c:pt idx="1036">
                  <c:v>460.80068016052252</c:v>
                </c:pt>
                <c:pt idx="1037">
                  <c:v>461.48161888122559</c:v>
                </c:pt>
                <c:pt idx="1038">
                  <c:v>461.40645408630371</c:v>
                </c:pt>
                <c:pt idx="1039">
                  <c:v>459.90328025817871</c:v>
                </c:pt>
                <c:pt idx="1040">
                  <c:v>459.27712059021002</c:v>
                </c:pt>
                <c:pt idx="1041">
                  <c:v>458.58345603942871</c:v>
                </c:pt>
                <c:pt idx="1042">
                  <c:v>459.24690818786621</c:v>
                </c:pt>
                <c:pt idx="1043">
                  <c:v>458.77766990661621</c:v>
                </c:pt>
                <c:pt idx="1044">
                  <c:v>459.28243064880371</c:v>
                </c:pt>
                <c:pt idx="1045">
                  <c:v>457.58818626403809</c:v>
                </c:pt>
                <c:pt idx="1046">
                  <c:v>458.74925804138178</c:v>
                </c:pt>
                <c:pt idx="1047">
                  <c:v>458.70793724060059</c:v>
                </c:pt>
                <c:pt idx="1048">
                  <c:v>458.04366111755371</c:v>
                </c:pt>
                <c:pt idx="1049">
                  <c:v>458.93138694763178</c:v>
                </c:pt>
                <c:pt idx="1050">
                  <c:v>459.08098411560059</c:v>
                </c:pt>
                <c:pt idx="1051">
                  <c:v>458.70006370544428</c:v>
                </c:pt>
                <c:pt idx="1052">
                  <c:v>458.50169944763178</c:v>
                </c:pt>
                <c:pt idx="1053">
                  <c:v>458.55888938903809</c:v>
                </c:pt>
                <c:pt idx="1054">
                  <c:v>458.40941429138178</c:v>
                </c:pt>
                <c:pt idx="1055">
                  <c:v>458.99110984802252</c:v>
                </c:pt>
                <c:pt idx="1056">
                  <c:v>460.93819236755371</c:v>
                </c:pt>
                <c:pt idx="1057">
                  <c:v>460.21202659606928</c:v>
                </c:pt>
                <c:pt idx="1058">
                  <c:v>458.95696067810059</c:v>
                </c:pt>
                <c:pt idx="1059">
                  <c:v>460.22368431091309</c:v>
                </c:pt>
                <c:pt idx="1060">
                  <c:v>460.06242942810059</c:v>
                </c:pt>
                <c:pt idx="1061">
                  <c:v>459.47151756286621</c:v>
                </c:pt>
                <c:pt idx="1062">
                  <c:v>459.45125389099121</c:v>
                </c:pt>
                <c:pt idx="1063">
                  <c:v>459.28526878356928</c:v>
                </c:pt>
                <c:pt idx="1064">
                  <c:v>458.85231590271002</c:v>
                </c:pt>
                <c:pt idx="1065">
                  <c:v>459.41463279724121</c:v>
                </c:pt>
                <c:pt idx="1066">
                  <c:v>461.15538597106928</c:v>
                </c:pt>
                <c:pt idx="1067">
                  <c:v>461.30867576599121</c:v>
                </c:pt>
                <c:pt idx="1068">
                  <c:v>461.66988182067871</c:v>
                </c:pt>
                <c:pt idx="1069">
                  <c:v>463.10243797302252</c:v>
                </c:pt>
                <c:pt idx="1070">
                  <c:v>463.55263328552252</c:v>
                </c:pt>
                <c:pt idx="1071">
                  <c:v>465.80632591247559</c:v>
                </c:pt>
                <c:pt idx="1072">
                  <c:v>467.13994407653809</c:v>
                </c:pt>
                <c:pt idx="1073">
                  <c:v>465.94768333435059</c:v>
                </c:pt>
                <c:pt idx="1074">
                  <c:v>466.42534446716309</c:v>
                </c:pt>
                <c:pt idx="1075">
                  <c:v>467.79472923278809</c:v>
                </c:pt>
                <c:pt idx="1076">
                  <c:v>469.86971092224121</c:v>
                </c:pt>
                <c:pt idx="1077">
                  <c:v>469.26640892028809</c:v>
                </c:pt>
                <c:pt idx="1078">
                  <c:v>468.80791282653809</c:v>
                </c:pt>
                <c:pt idx="1079">
                  <c:v>469.04485130310059</c:v>
                </c:pt>
                <c:pt idx="1080">
                  <c:v>466.78023338317871</c:v>
                </c:pt>
                <c:pt idx="1081">
                  <c:v>467.71993064880371</c:v>
                </c:pt>
                <c:pt idx="1082">
                  <c:v>466.97579002380371</c:v>
                </c:pt>
                <c:pt idx="1083">
                  <c:v>466.37895774841309</c:v>
                </c:pt>
                <c:pt idx="1084">
                  <c:v>465.93401145935059</c:v>
                </c:pt>
                <c:pt idx="1085">
                  <c:v>465.15016746521002</c:v>
                </c:pt>
                <c:pt idx="1086">
                  <c:v>464.06447410583502</c:v>
                </c:pt>
                <c:pt idx="1087">
                  <c:v>464.11583518981928</c:v>
                </c:pt>
                <c:pt idx="1088">
                  <c:v>463.63301658630371</c:v>
                </c:pt>
                <c:pt idx="1089">
                  <c:v>463.42149925231928</c:v>
                </c:pt>
                <c:pt idx="1090">
                  <c:v>463.51930809021002</c:v>
                </c:pt>
                <c:pt idx="1091">
                  <c:v>463.20744895935059</c:v>
                </c:pt>
                <c:pt idx="1092">
                  <c:v>462.84905052185059</c:v>
                </c:pt>
                <c:pt idx="1093">
                  <c:v>462.19484519958502</c:v>
                </c:pt>
                <c:pt idx="1094">
                  <c:v>461.44768333435059</c:v>
                </c:pt>
                <c:pt idx="1095">
                  <c:v>462.58669090271002</c:v>
                </c:pt>
                <c:pt idx="1096">
                  <c:v>463.10539817810059</c:v>
                </c:pt>
                <c:pt idx="1097">
                  <c:v>463.64891624450678</c:v>
                </c:pt>
                <c:pt idx="1098">
                  <c:v>465.02284812927252</c:v>
                </c:pt>
                <c:pt idx="1099">
                  <c:v>464.24407005310059</c:v>
                </c:pt>
                <c:pt idx="1100">
                  <c:v>463.42452049255371</c:v>
                </c:pt>
                <c:pt idx="1101">
                  <c:v>463.99660301208502</c:v>
                </c:pt>
                <c:pt idx="1102">
                  <c:v>464.65508079528809</c:v>
                </c:pt>
                <c:pt idx="1103">
                  <c:v>465.10655784606928</c:v>
                </c:pt>
                <c:pt idx="1104">
                  <c:v>464.19676780700678</c:v>
                </c:pt>
                <c:pt idx="1105">
                  <c:v>463.12691307067871</c:v>
                </c:pt>
                <c:pt idx="1106">
                  <c:v>462.08742332458502</c:v>
                </c:pt>
                <c:pt idx="1107">
                  <c:v>461.94209861755371</c:v>
                </c:pt>
                <c:pt idx="1108">
                  <c:v>462.01259422302252</c:v>
                </c:pt>
                <c:pt idx="1109">
                  <c:v>461.82277488708502</c:v>
                </c:pt>
                <c:pt idx="1110">
                  <c:v>463.06841087341309</c:v>
                </c:pt>
                <c:pt idx="1111">
                  <c:v>462.31883811950678</c:v>
                </c:pt>
                <c:pt idx="1112">
                  <c:v>461.80995750427252</c:v>
                </c:pt>
                <c:pt idx="1113">
                  <c:v>462.63295555114752</c:v>
                </c:pt>
                <c:pt idx="1114">
                  <c:v>462.64375877380371</c:v>
                </c:pt>
                <c:pt idx="1115">
                  <c:v>462.56886863708502</c:v>
                </c:pt>
                <c:pt idx="1116">
                  <c:v>461.62618064880371</c:v>
                </c:pt>
                <c:pt idx="1117">
                  <c:v>461.44420433044428</c:v>
                </c:pt>
                <c:pt idx="1118">
                  <c:v>460.78813743591309</c:v>
                </c:pt>
                <c:pt idx="1119">
                  <c:v>460.48979759216309</c:v>
                </c:pt>
                <c:pt idx="1120">
                  <c:v>460.32234764099121</c:v>
                </c:pt>
                <c:pt idx="1121">
                  <c:v>459.44414329528809</c:v>
                </c:pt>
                <c:pt idx="1122">
                  <c:v>459.40224266052252</c:v>
                </c:pt>
                <c:pt idx="1123">
                  <c:v>459.03148460388178</c:v>
                </c:pt>
                <c:pt idx="1124">
                  <c:v>459.04118919372559</c:v>
                </c:pt>
                <c:pt idx="1125">
                  <c:v>458.23808860778809</c:v>
                </c:pt>
                <c:pt idx="1126">
                  <c:v>458.85533714294428</c:v>
                </c:pt>
                <c:pt idx="1127">
                  <c:v>459.86510276794428</c:v>
                </c:pt>
                <c:pt idx="1128">
                  <c:v>460.25707054138178</c:v>
                </c:pt>
                <c:pt idx="1129">
                  <c:v>460.40404319763178</c:v>
                </c:pt>
                <c:pt idx="1130">
                  <c:v>459.51750755310059</c:v>
                </c:pt>
                <c:pt idx="1131">
                  <c:v>458.66841697692871</c:v>
                </c:pt>
                <c:pt idx="1132">
                  <c:v>457.82933616638178</c:v>
                </c:pt>
                <c:pt idx="1133">
                  <c:v>457.32570457458502</c:v>
                </c:pt>
                <c:pt idx="1134">
                  <c:v>455.75133323669428</c:v>
                </c:pt>
                <c:pt idx="1135">
                  <c:v>456.05525779724121</c:v>
                </c:pt>
                <c:pt idx="1136">
                  <c:v>454.82228660583502</c:v>
                </c:pt>
                <c:pt idx="1137">
                  <c:v>455.19496726989752</c:v>
                </c:pt>
                <c:pt idx="1138">
                  <c:v>454.86675071716309</c:v>
                </c:pt>
                <c:pt idx="1139">
                  <c:v>455.24001121521002</c:v>
                </c:pt>
                <c:pt idx="1140">
                  <c:v>453.40718650817871</c:v>
                </c:pt>
                <c:pt idx="1141">
                  <c:v>454.02132225036621</c:v>
                </c:pt>
                <c:pt idx="1142">
                  <c:v>453.09871482849121</c:v>
                </c:pt>
                <c:pt idx="1143">
                  <c:v>452.96581077575678</c:v>
                </c:pt>
                <c:pt idx="1144">
                  <c:v>453.29265403747559</c:v>
                </c:pt>
                <c:pt idx="1145">
                  <c:v>452.38619041442871</c:v>
                </c:pt>
                <c:pt idx="1146">
                  <c:v>452.54576683044428</c:v>
                </c:pt>
                <c:pt idx="1147">
                  <c:v>453.70274925231928</c:v>
                </c:pt>
                <c:pt idx="1148">
                  <c:v>454.15498924255371</c:v>
                </c:pt>
                <c:pt idx="1149">
                  <c:v>453.42790794372559</c:v>
                </c:pt>
                <c:pt idx="1150">
                  <c:v>453.18105125427252</c:v>
                </c:pt>
                <c:pt idx="1151">
                  <c:v>452.23723411560059</c:v>
                </c:pt>
                <c:pt idx="1152">
                  <c:v>452.16402244567871</c:v>
                </c:pt>
                <c:pt idx="1153">
                  <c:v>451.77339744567871</c:v>
                </c:pt>
                <c:pt idx="1154">
                  <c:v>452.21867942810059</c:v>
                </c:pt>
                <c:pt idx="1155">
                  <c:v>451.68663597106928</c:v>
                </c:pt>
                <c:pt idx="1156">
                  <c:v>451.71666526794428</c:v>
                </c:pt>
                <c:pt idx="1157">
                  <c:v>451.69792747497559</c:v>
                </c:pt>
                <c:pt idx="1158">
                  <c:v>452.32121849060059</c:v>
                </c:pt>
                <c:pt idx="1159">
                  <c:v>452.31407737731928</c:v>
                </c:pt>
                <c:pt idx="1160">
                  <c:v>451.24474143981928</c:v>
                </c:pt>
                <c:pt idx="1161">
                  <c:v>450.08638572692871</c:v>
                </c:pt>
                <c:pt idx="1162">
                  <c:v>449.70921897888178</c:v>
                </c:pt>
                <c:pt idx="1163">
                  <c:v>450.12495994567871</c:v>
                </c:pt>
                <c:pt idx="1164">
                  <c:v>451.02419090271002</c:v>
                </c:pt>
                <c:pt idx="1165">
                  <c:v>451.00951194763178</c:v>
                </c:pt>
                <c:pt idx="1166">
                  <c:v>451.20149803161621</c:v>
                </c:pt>
                <c:pt idx="1167">
                  <c:v>451.31828880310059</c:v>
                </c:pt>
                <c:pt idx="1168">
                  <c:v>451.57600975036621</c:v>
                </c:pt>
                <c:pt idx="1169">
                  <c:v>452.63829612731928</c:v>
                </c:pt>
                <c:pt idx="1170">
                  <c:v>452.99727439880371</c:v>
                </c:pt>
                <c:pt idx="1171">
                  <c:v>452.72292137146002</c:v>
                </c:pt>
                <c:pt idx="1172">
                  <c:v>452.14522361755371</c:v>
                </c:pt>
                <c:pt idx="1173">
                  <c:v>451.23048973083502</c:v>
                </c:pt>
                <c:pt idx="1174">
                  <c:v>451.36778831481928</c:v>
                </c:pt>
                <c:pt idx="1175">
                  <c:v>453.14320945739752</c:v>
                </c:pt>
                <c:pt idx="1176">
                  <c:v>452.43926048278809</c:v>
                </c:pt>
                <c:pt idx="1177">
                  <c:v>451.39165306091309</c:v>
                </c:pt>
                <c:pt idx="1178">
                  <c:v>451.16322898864752</c:v>
                </c:pt>
                <c:pt idx="1179">
                  <c:v>451.87050437927252</c:v>
                </c:pt>
                <c:pt idx="1180">
                  <c:v>453.40288352966309</c:v>
                </c:pt>
                <c:pt idx="1181">
                  <c:v>453.31035423278809</c:v>
                </c:pt>
                <c:pt idx="1182">
                  <c:v>453.60878562927252</c:v>
                </c:pt>
                <c:pt idx="1183">
                  <c:v>454.22014427185059</c:v>
                </c:pt>
                <c:pt idx="1184">
                  <c:v>453.97154808044428</c:v>
                </c:pt>
                <c:pt idx="1185">
                  <c:v>457.13805198669428</c:v>
                </c:pt>
                <c:pt idx="1186">
                  <c:v>456.62898826599121</c:v>
                </c:pt>
                <c:pt idx="1187">
                  <c:v>457.00517845153809</c:v>
                </c:pt>
                <c:pt idx="1188">
                  <c:v>456.09291648864752</c:v>
                </c:pt>
                <c:pt idx="1189">
                  <c:v>456.93779563903809</c:v>
                </c:pt>
                <c:pt idx="1190">
                  <c:v>458.50139427185059</c:v>
                </c:pt>
                <c:pt idx="1191">
                  <c:v>457.60167503356928</c:v>
                </c:pt>
                <c:pt idx="1192">
                  <c:v>457.50209617614752</c:v>
                </c:pt>
                <c:pt idx="1193">
                  <c:v>457.38023948669428</c:v>
                </c:pt>
                <c:pt idx="1194">
                  <c:v>456.49858665466309</c:v>
                </c:pt>
                <c:pt idx="1195">
                  <c:v>456.20226097106928</c:v>
                </c:pt>
                <c:pt idx="1196">
                  <c:v>456.43654441833502</c:v>
                </c:pt>
                <c:pt idx="1197">
                  <c:v>457.79204368591309</c:v>
                </c:pt>
                <c:pt idx="1198">
                  <c:v>458.90059471130371</c:v>
                </c:pt>
                <c:pt idx="1199">
                  <c:v>457.82210350036621</c:v>
                </c:pt>
                <c:pt idx="1200">
                  <c:v>457.21034812927252</c:v>
                </c:pt>
                <c:pt idx="1201">
                  <c:v>454.55907249450678</c:v>
                </c:pt>
                <c:pt idx="1202">
                  <c:v>455.59267234802252</c:v>
                </c:pt>
                <c:pt idx="1203">
                  <c:v>456.11348533630371</c:v>
                </c:pt>
                <c:pt idx="1204">
                  <c:v>456.11968040466309</c:v>
                </c:pt>
                <c:pt idx="1205">
                  <c:v>456.28883934021002</c:v>
                </c:pt>
                <c:pt idx="1206">
                  <c:v>456.85460472106928</c:v>
                </c:pt>
                <c:pt idx="1207">
                  <c:v>458.20689964294428</c:v>
                </c:pt>
                <c:pt idx="1208">
                  <c:v>457.76479148864752</c:v>
                </c:pt>
                <c:pt idx="1209">
                  <c:v>457.56725120544428</c:v>
                </c:pt>
                <c:pt idx="1210">
                  <c:v>457.73756980896002</c:v>
                </c:pt>
                <c:pt idx="1211">
                  <c:v>457.20732688903809</c:v>
                </c:pt>
                <c:pt idx="1212">
                  <c:v>456.94627952575678</c:v>
                </c:pt>
                <c:pt idx="1213">
                  <c:v>458.88597679138178</c:v>
                </c:pt>
                <c:pt idx="1214">
                  <c:v>459.48570823669428</c:v>
                </c:pt>
                <c:pt idx="1215">
                  <c:v>461.04121971130371</c:v>
                </c:pt>
                <c:pt idx="1216">
                  <c:v>461.40163230896002</c:v>
                </c:pt>
                <c:pt idx="1217">
                  <c:v>461.83281517028809</c:v>
                </c:pt>
                <c:pt idx="1218">
                  <c:v>462.44994163513178</c:v>
                </c:pt>
                <c:pt idx="1219">
                  <c:v>463.16240501403809</c:v>
                </c:pt>
                <c:pt idx="1220">
                  <c:v>463.30571556091309</c:v>
                </c:pt>
                <c:pt idx="1221">
                  <c:v>463.38735008239752</c:v>
                </c:pt>
                <c:pt idx="1222">
                  <c:v>464.00172996521002</c:v>
                </c:pt>
                <c:pt idx="1223">
                  <c:v>463.74098777771002</c:v>
                </c:pt>
                <c:pt idx="1224">
                  <c:v>464.34520530700678</c:v>
                </c:pt>
                <c:pt idx="1225">
                  <c:v>465.59731101989752</c:v>
                </c:pt>
                <c:pt idx="1226">
                  <c:v>465.56871604919428</c:v>
                </c:pt>
                <c:pt idx="1227">
                  <c:v>465.03908348083502</c:v>
                </c:pt>
                <c:pt idx="1228">
                  <c:v>464.78783226013178</c:v>
                </c:pt>
                <c:pt idx="1229">
                  <c:v>464.71257591247559</c:v>
                </c:pt>
                <c:pt idx="1230">
                  <c:v>465.26061058044428</c:v>
                </c:pt>
                <c:pt idx="1231">
                  <c:v>464.70464134216309</c:v>
                </c:pt>
                <c:pt idx="1232">
                  <c:v>465.41512107849121</c:v>
                </c:pt>
                <c:pt idx="1233">
                  <c:v>465.72179222106928</c:v>
                </c:pt>
                <c:pt idx="1234">
                  <c:v>465.80870628356928</c:v>
                </c:pt>
                <c:pt idx="1235">
                  <c:v>466.04469871521002</c:v>
                </c:pt>
                <c:pt idx="1236">
                  <c:v>465.62126731872559</c:v>
                </c:pt>
                <c:pt idx="1237">
                  <c:v>466.17867088317871</c:v>
                </c:pt>
                <c:pt idx="1238">
                  <c:v>466.07787132263178</c:v>
                </c:pt>
                <c:pt idx="1239">
                  <c:v>464.31416893005371</c:v>
                </c:pt>
                <c:pt idx="1240">
                  <c:v>464.97865867614752</c:v>
                </c:pt>
                <c:pt idx="1241">
                  <c:v>465.61968040466309</c:v>
                </c:pt>
                <c:pt idx="1242">
                  <c:v>465.52828025817871</c:v>
                </c:pt>
                <c:pt idx="1243">
                  <c:v>466.50841331481928</c:v>
                </c:pt>
                <c:pt idx="1244">
                  <c:v>465.56590843200678</c:v>
                </c:pt>
                <c:pt idx="1245">
                  <c:v>465.85127830505371</c:v>
                </c:pt>
                <c:pt idx="1246">
                  <c:v>466.51460838317871</c:v>
                </c:pt>
                <c:pt idx="1247">
                  <c:v>466.46925926208502</c:v>
                </c:pt>
                <c:pt idx="1248">
                  <c:v>467.18858909606928</c:v>
                </c:pt>
                <c:pt idx="1249">
                  <c:v>466.91802024841309</c:v>
                </c:pt>
                <c:pt idx="1250">
                  <c:v>467.41005516052252</c:v>
                </c:pt>
                <c:pt idx="1251">
                  <c:v>467.49492454528809</c:v>
                </c:pt>
                <c:pt idx="1252">
                  <c:v>467.99480247497559</c:v>
                </c:pt>
                <c:pt idx="1253">
                  <c:v>468.26244163513178</c:v>
                </c:pt>
                <c:pt idx="1254">
                  <c:v>467.72356224060059</c:v>
                </c:pt>
                <c:pt idx="1255">
                  <c:v>467.83257102966309</c:v>
                </c:pt>
                <c:pt idx="1256">
                  <c:v>468.10622215271002</c:v>
                </c:pt>
                <c:pt idx="1257">
                  <c:v>467.76799583435059</c:v>
                </c:pt>
                <c:pt idx="1258">
                  <c:v>467.53587913513178</c:v>
                </c:pt>
                <c:pt idx="1259">
                  <c:v>467.69698143005371</c:v>
                </c:pt>
                <c:pt idx="1260">
                  <c:v>468.10954856872559</c:v>
                </c:pt>
                <c:pt idx="1261">
                  <c:v>466.70131492614752</c:v>
                </c:pt>
                <c:pt idx="1262">
                  <c:v>467.76170921325678</c:v>
                </c:pt>
                <c:pt idx="1263">
                  <c:v>468.26625633239752</c:v>
                </c:pt>
                <c:pt idx="1264">
                  <c:v>467.77544212341309</c:v>
                </c:pt>
                <c:pt idx="1265">
                  <c:v>467.58324241638178</c:v>
                </c:pt>
                <c:pt idx="1266">
                  <c:v>467.11696434021002</c:v>
                </c:pt>
                <c:pt idx="1267">
                  <c:v>466.06239891052252</c:v>
                </c:pt>
                <c:pt idx="1268">
                  <c:v>466.57674217224121</c:v>
                </c:pt>
                <c:pt idx="1269">
                  <c:v>467.45699119567871</c:v>
                </c:pt>
                <c:pt idx="1270">
                  <c:v>467.44151878356928</c:v>
                </c:pt>
                <c:pt idx="1271">
                  <c:v>467.38255882263178</c:v>
                </c:pt>
                <c:pt idx="1272">
                  <c:v>466.85661888122559</c:v>
                </c:pt>
                <c:pt idx="1273">
                  <c:v>467.08312034606928</c:v>
                </c:pt>
                <c:pt idx="1274">
                  <c:v>465.97841453552252</c:v>
                </c:pt>
                <c:pt idx="1275">
                  <c:v>466.02709007263178</c:v>
                </c:pt>
                <c:pt idx="1276">
                  <c:v>465.35918235778809</c:v>
                </c:pt>
                <c:pt idx="1277">
                  <c:v>465.77663230896002</c:v>
                </c:pt>
                <c:pt idx="1278">
                  <c:v>466.73869895935059</c:v>
                </c:pt>
                <c:pt idx="1279">
                  <c:v>466.62294578552252</c:v>
                </c:pt>
                <c:pt idx="1280">
                  <c:v>466.16133689880371</c:v>
                </c:pt>
                <c:pt idx="1281">
                  <c:v>466.01512718200678</c:v>
                </c:pt>
                <c:pt idx="1282">
                  <c:v>466.12587547302252</c:v>
                </c:pt>
                <c:pt idx="1283">
                  <c:v>465.43382835388178</c:v>
                </c:pt>
                <c:pt idx="1284">
                  <c:v>465.11104393005371</c:v>
                </c:pt>
                <c:pt idx="1285">
                  <c:v>464.81429100036621</c:v>
                </c:pt>
                <c:pt idx="1286">
                  <c:v>465.41536521911621</c:v>
                </c:pt>
                <c:pt idx="1287">
                  <c:v>464.83165550231928</c:v>
                </c:pt>
                <c:pt idx="1288">
                  <c:v>465.18532371521002</c:v>
                </c:pt>
                <c:pt idx="1289">
                  <c:v>463.82164573669428</c:v>
                </c:pt>
                <c:pt idx="1290">
                  <c:v>463.52123069763178</c:v>
                </c:pt>
                <c:pt idx="1291">
                  <c:v>461.20406150817871</c:v>
                </c:pt>
                <c:pt idx="1292">
                  <c:v>460.31123924255371</c:v>
                </c:pt>
                <c:pt idx="1293">
                  <c:v>460.25032615661621</c:v>
                </c:pt>
                <c:pt idx="1294">
                  <c:v>460.29372215271002</c:v>
                </c:pt>
                <c:pt idx="1295">
                  <c:v>459.64372825622559</c:v>
                </c:pt>
                <c:pt idx="1296">
                  <c:v>459.55946922302252</c:v>
                </c:pt>
                <c:pt idx="1297">
                  <c:v>458.69872093200678</c:v>
                </c:pt>
                <c:pt idx="1298">
                  <c:v>458.35179710388178</c:v>
                </c:pt>
                <c:pt idx="1299">
                  <c:v>458.03566551208502</c:v>
                </c:pt>
                <c:pt idx="1300">
                  <c:v>456.38097190856928</c:v>
                </c:pt>
                <c:pt idx="1301">
                  <c:v>456.25911521911621</c:v>
                </c:pt>
                <c:pt idx="1302">
                  <c:v>455.63329124450678</c:v>
                </c:pt>
                <c:pt idx="1303">
                  <c:v>455.85939598083502</c:v>
                </c:pt>
                <c:pt idx="1304">
                  <c:v>456.66393089294428</c:v>
                </c:pt>
                <c:pt idx="1305">
                  <c:v>456.28618431091309</c:v>
                </c:pt>
                <c:pt idx="1306">
                  <c:v>455.05495262146002</c:v>
                </c:pt>
                <c:pt idx="1307">
                  <c:v>454.25142478942871</c:v>
                </c:pt>
                <c:pt idx="1308">
                  <c:v>454.30028343200678</c:v>
                </c:pt>
                <c:pt idx="1309">
                  <c:v>454.98009300231928</c:v>
                </c:pt>
                <c:pt idx="1310">
                  <c:v>455.77062034606928</c:v>
                </c:pt>
                <c:pt idx="1311">
                  <c:v>455.83028221130371</c:v>
                </c:pt>
                <c:pt idx="1312">
                  <c:v>455.68318748474121</c:v>
                </c:pt>
                <c:pt idx="1313">
                  <c:v>455.51186180114752</c:v>
                </c:pt>
                <c:pt idx="1314">
                  <c:v>454.20168113708502</c:v>
                </c:pt>
                <c:pt idx="1315">
                  <c:v>453.70464134216309</c:v>
                </c:pt>
                <c:pt idx="1316">
                  <c:v>454.11806297302252</c:v>
                </c:pt>
                <c:pt idx="1317">
                  <c:v>453.12578392028809</c:v>
                </c:pt>
                <c:pt idx="1318">
                  <c:v>453.29329490661621</c:v>
                </c:pt>
                <c:pt idx="1319">
                  <c:v>453.55232810974121</c:v>
                </c:pt>
                <c:pt idx="1320">
                  <c:v>453.59676170349121</c:v>
                </c:pt>
                <c:pt idx="1321">
                  <c:v>453.86867332458502</c:v>
                </c:pt>
                <c:pt idx="1322">
                  <c:v>453.81773948669428</c:v>
                </c:pt>
                <c:pt idx="1323">
                  <c:v>454.31197166442871</c:v>
                </c:pt>
                <c:pt idx="1324">
                  <c:v>454.06798362731928</c:v>
                </c:pt>
                <c:pt idx="1325">
                  <c:v>453.90038108825678</c:v>
                </c:pt>
                <c:pt idx="1326">
                  <c:v>454.29411888122559</c:v>
                </c:pt>
                <c:pt idx="1327">
                  <c:v>454.46538352966309</c:v>
                </c:pt>
                <c:pt idx="1328">
                  <c:v>454.98134422302252</c:v>
                </c:pt>
                <c:pt idx="1329">
                  <c:v>455.10832786560059</c:v>
                </c:pt>
                <c:pt idx="1330">
                  <c:v>454.56334495544428</c:v>
                </c:pt>
                <c:pt idx="1331">
                  <c:v>454.75362205505371</c:v>
                </c:pt>
                <c:pt idx="1332">
                  <c:v>455.39232444763178</c:v>
                </c:pt>
                <c:pt idx="1333">
                  <c:v>456.21132469177252</c:v>
                </c:pt>
                <c:pt idx="1334">
                  <c:v>456.41609764099121</c:v>
                </c:pt>
                <c:pt idx="1335">
                  <c:v>457.06670188903809</c:v>
                </c:pt>
                <c:pt idx="1336">
                  <c:v>456.51219749450678</c:v>
                </c:pt>
                <c:pt idx="1337">
                  <c:v>457.52028465271002</c:v>
                </c:pt>
                <c:pt idx="1338">
                  <c:v>456.89235496521002</c:v>
                </c:pt>
                <c:pt idx="1339">
                  <c:v>456.87611961364752</c:v>
                </c:pt>
                <c:pt idx="1340">
                  <c:v>457.46382713317871</c:v>
                </c:pt>
                <c:pt idx="1341">
                  <c:v>458.19057273864752</c:v>
                </c:pt>
                <c:pt idx="1342">
                  <c:v>457.03627586364752</c:v>
                </c:pt>
                <c:pt idx="1343">
                  <c:v>456.36113548278809</c:v>
                </c:pt>
                <c:pt idx="1344">
                  <c:v>456.30882835388178</c:v>
                </c:pt>
                <c:pt idx="1345">
                  <c:v>456.66148948669428</c:v>
                </c:pt>
                <c:pt idx="1346">
                  <c:v>456.83403587341309</c:v>
                </c:pt>
                <c:pt idx="1347">
                  <c:v>456.85912132263178</c:v>
                </c:pt>
                <c:pt idx="1348">
                  <c:v>456.48708152771002</c:v>
                </c:pt>
                <c:pt idx="1349">
                  <c:v>456.36131858825678</c:v>
                </c:pt>
                <c:pt idx="1350">
                  <c:v>456.19655418396002</c:v>
                </c:pt>
                <c:pt idx="1351">
                  <c:v>455.34709739685059</c:v>
                </c:pt>
                <c:pt idx="1352">
                  <c:v>455.98781394958502</c:v>
                </c:pt>
                <c:pt idx="1353">
                  <c:v>457.68202781677252</c:v>
                </c:pt>
                <c:pt idx="1354">
                  <c:v>456.42214012146002</c:v>
                </c:pt>
                <c:pt idx="1355">
                  <c:v>456.63475608825678</c:v>
                </c:pt>
                <c:pt idx="1356">
                  <c:v>456.18849754333502</c:v>
                </c:pt>
                <c:pt idx="1357">
                  <c:v>454.58708763122559</c:v>
                </c:pt>
                <c:pt idx="1358">
                  <c:v>455.17705345153809</c:v>
                </c:pt>
                <c:pt idx="1359">
                  <c:v>454.58763694763178</c:v>
                </c:pt>
                <c:pt idx="1360">
                  <c:v>454.20644187927252</c:v>
                </c:pt>
                <c:pt idx="1361">
                  <c:v>452.33839988708502</c:v>
                </c:pt>
                <c:pt idx="1362">
                  <c:v>451.92409324646002</c:v>
                </c:pt>
                <c:pt idx="1363">
                  <c:v>452.02232933044428</c:v>
                </c:pt>
                <c:pt idx="1364">
                  <c:v>451.41887474060059</c:v>
                </c:pt>
                <c:pt idx="1365">
                  <c:v>451.83937644958502</c:v>
                </c:pt>
                <c:pt idx="1366">
                  <c:v>452.70967674255371</c:v>
                </c:pt>
                <c:pt idx="1367">
                  <c:v>453.17076683044428</c:v>
                </c:pt>
                <c:pt idx="1368">
                  <c:v>452.17278099060059</c:v>
                </c:pt>
                <c:pt idx="1369">
                  <c:v>451.39278221130371</c:v>
                </c:pt>
                <c:pt idx="1370">
                  <c:v>451.03316307067871</c:v>
                </c:pt>
                <c:pt idx="1371">
                  <c:v>449.33354759216309</c:v>
                </c:pt>
                <c:pt idx="1372">
                  <c:v>450.69875144958502</c:v>
                </c:pt>
                <c:pt idx="1373">
                  <c:v>451.40416526794428</c:v>
                </c:pt>
                <c:pt idx="1374">
                  <c:v>450.89601707458502</c:v>
                </c:pt>
                <c:pt idx="1375">
                  <c:v>451.66023826599121</c:v>
                </c:pt>
                <c:pt idx="1376">
                  <c:v>451.87438011169428</c:v>
                </c:pt>
                <c:pt idx="1377">
                  <c:v>451.95943260192871</c:v>
                </c:pt>
                <c:pt idx="1378">
                  <c:v>452.92745018005371</c:v>
                </c:pt>
                <c:pt idx="1379">
                  <c:v>453.22859764099121</c:v>
                </c:pt>
                <c:pt idx="1380">
                  <c:v>452.21611595153809</c:v>
                </c:pt>
                <c:pt idx="1381">
                  <c:v>453.46031761169428</c:v>
                </c:pt>
                <c:pt idx="1382">
                  <c:v>454.18694114685059</c:v>
                </c:pt>
                <c:pt idx="1383">
                  <c:v>454.00746726989752</c:v>
                </c:pt>
                <c:pt idx="1384">
                  <c:v>453.52071189880371</c:v>
                </c:pt>
                <c:pt idx="1385">
                  <c:v>453.83699607849121</c:v>
                </c:pt>
                <c:pt idx="1386">
                  <c:v>455.73409080505371</c:v>
                </c:pt>
                <c:pt idx="1387">
                  <c:v>455.46529197692871</c:v>
                </c:pt>
                <c:pt idx="1388">
                  <c:v>454.78453636169428</c:v>
                </c:pt>
                <c:pt idx="1389">
                  <c:v>454.78645896911621</c:v>
                </c:pt>
                <c:pt idx="1390">
                  <c:v>454.89046287536621</c:v>
                </c:pt>
                <c:pt idx="1391">
                  <c:v>455.35353660583502</c:v>
                </c:pt>
                <c:pt idx="1392">
                  <c:v>455.07829856872559</c:v>
                </c:pt>
                <c:pt idx="1393">
                  <c:v>455.09239768981928</c:v>
                </c:pt>
                <c:pt idx="1394">
                  <c:v>455.14421653747559</c:v>
                </c:pt>
                <c:pt idx="1395">
                  <c:v>456.97282981872559</c:v>
                </c:pt>
                <c:pt idx="1396">
                  <c:v>457.80403709411621</c:v>
                </c:pt>
                <c:pt idx="1397">
                  <c:v>456.90868186950678</c:v>
                </c:pt>
                <c:pt idx="1398">
                  <c:v>457.62392234802252</c:v>
                </c:pt>
                <c:pt idx="1399">
                  <c:v>456.17308616638178</c:v>
                </c:pt>
                <c:pt idx="1400">
                  <c:v>456.56316184997559</c:v>
                </c:pt>
                <c:pt idx="1401">
                  <c:v>457.26506614685059</c:v>
                </c:pt>
                <c:pt idx="1402">
                  <c:v>456.48348045349121</c:v>
                </c:pt>
                <c:pt idx="1403">
                  <c:v>455.80827903747559</c:v>
                </c:pt>
                <c:pt idx="1404">
                  <c:v>457.34413719177252</c:v>
                </c:pt>
                <c:pt idx="1405">
                  <c:v>456.91206932067871</c:v>
                </c:pt>
                <c:pt idx="1406">
                  <c:v>457.16228294372559</c:v>
                </c:pt>
                <c:pt idx="1407">
                  <c:v>455.55275535583502</c:v>
                </c:pt>
                <c:pt idx="1408">
                  <c:v>456.51842308044428</c:v>
                </c:pt>
                <c:pt idx="1409">
                  <c:v>456.25813865661621</c:v>
                </c:pt>
                <c:pt idx="1410">
                  <c:v>456.14836692810059</c:v>
                </c:pt>
                <c:pt idx="1411">
                  <c:v>455.67601585388178</c:v>
                </c:pt>
                <c:pt idx="1412">
                  <c:v>455.47472190856928</c:v>
                </c:pt>
                <c:pt idx="1413">
                  <c:v>455.91863059997559</c:v>
                </c:pt>
                <c:pt idx="1414">
                  <c:v>456.41780662536621</c:v>
                </c:pt>
                <c:pt idx="1415">
                  <c:v>456.06230735778809</c:v>
                </c:pt>
                <c:pt idx="1416">
                  <c:v>454.16225242614752</c:v>
                </c:pt>
                <c:pt idx="1417">
                  <c:v>454.19508934021002</c:v>
                </c:pt>
                <c:pt idx="1418">
                  <c:v>453.10249900817871</c:v>
                </c:pt>
                <c:pt idx="1419">
                  <c:v>452.59349632263178</c:v>
                </c:pt>
                <c:pt idx="1420">
                  <c:v>453.64668846130371</c:v>
                </c:pt>
                <c:pt idx="1421">
                  <c:v>453.75057029724121</c:v>
                </c:pt>
                <c:pt idx="1422">
                  <c:v>453.83852195739752</c:v>
                </c:pt>
                <c:pt idx="1423">
                  <c:v>453.78441429138178</c:v>
                </c:pt>
                <c:pt idx="1424">
                  <c:v>453.26714134216309</c:v>
                </c:pt>
                <c:pt idx="1425">
                  <c:v>453.36665916442871</c:v>
                </c:pt>
                <c:pt idx="1426">
                  <c:v>453.60933494567871</c:v>
                </c:pt>
                <c:pt idx="1427">
                  <c:v>452.75057029724121</c:v>
                </c:pt>
                <c:pt idx="1428">
                  <c:v>452.51277732849121</c:v>
                </c:pt>
                <c:pt idx="1429">
                  <c:v>451.78682518005371</c:v>
                </c:pt>
                <c:pt idx="1430">
                  <c:v>451.87337303161621</c:v>
                </c:pt>
                <c:pt idx="1431">
                  <c:v>452.45540428161621</c:v>
                </c:pt>
                <c:pt idx="1432">
                  <c:v>453.94179344177252</c:v>
                </c:pt>
                <c:pt idx="1433">
                  <c:v>453.83608055114752</c:v>
                </c:pt>
                <c:pt idx="1434">
                  <c:v>453.33327293396002</c:v>
                </c:pt>
                <c:pt idx="1435">
                  <c:v>452.49864768981928</c:v>
                </c:pt>
                <c:pt idx="1436">
                  <c:v>450.26460838317871</c:v>
                </c:pt>
                <c:pt idx="1437">
                  <c:v>449.67265892028809</c:v>
                </c:pt>
                <c:pt idx="1438">
                  <c:v>449.85246849060059</c:v>
                </c:pt>
                <c:pt idx="1439">
                  <c:v>450.54195213317871</c:v>
                </c:pt>
                <c:pt idx="1440">
                  <c:v>451.20458030700678</c:v>
                </c:pt>
                <c:pt idx="1441">
                  <c:v>451.89256858825678</c:v>
                </c:pt>
                <c:pt idx="1442">
                  <c:v>453.07723045349121</c:v>
                </c:pt>
                <c:pt idx="1443">
                  <c:v>452.12041282653809</c:v>
                </c:pt>
                <c:pt idx="1444">
                  <c:v>452.49916648864752</c:v>
                </c:pt>
                <c:pt idx="1445">
                  <c:v>453.28810691833502</c:v>
                </c:pt>
                <c:pt idx="1446">
                  <c:v>453.24031639099121</c:v>
                </c:pt>
                <c:pt idx="1447">
                  <c:v>453.33336448669428</c:v>
                </c:pt>
                <c:pt idx="1448">
                  <c:v>453.07338523864752</c:v>
                </c:pt>
                <c:pt idx="1449">
                  <c:v>454.12849998474121</c:v>
                </c:pt>
                <c:pt idx="1450">
                  <c:v>454.48052024841309</c:v>
                </c:pt>
                <c:pt idx="1451">
                  <c:v>456.16802024841309</c:v>
                </c:pt>
                <c:pt idx="1452">
                  <c:v>456.53038597106928</c:v>
                </c:pt>
                <c:pt idx="1453">
                  <c:v>456.84862327575678</c:v>
                </c:pt>
                <c:pt idx="1454">
                  <c:v>455.83659934997559</c:v>
                </c:pt>
                <c:pt idx="1455">
                  <c:v>455.47978782653809</c:v>
                </c:pt>
                <c:pt idx="1456">
                  <c:v>455.08919334411621</c:v>
                </c:pt>
                <c:pt idx="1457">
                  <c:v>455.32320213317871</c:v>
                </c:pt>
                <c:pt idx="1458">
                  <c:v>455.84837913513178</c:v>
                </c:pt>
                <c:pt idx="1459">
                  <c:v>457.14845848083502</c:v>
                </c:pt>
                <c:pt idx="1460">
                  <c:v>456.02391624450678</c:v>
                </c:pt>
                <c:pt idx="1461">
                  <c:v>457.08989524841309</c:v>
                </c:pt>
                <c:pt idx="1462">
                  <c:v>458.69017601013178</c:v>
                </c:pt>
                <c:pt idx="1463">
                  <c:v>458.83461570739752</c:v>
                </c:pt>
                <c:pt idx="1464">
                  <c:v>458.70262718200678</c:v>
                </c:pt>
                <c:pt idx="1465">
                  <c:v>458.30635643005371</c:v>
                </c:pt>
                <c:pt idx="1466">
                  <c:v>458.47188377380371</c:v>
                </c:pt>
                <c:pt idx="1467">
                  <c:v>458.67906761169428</c:v>
                </c:pt>
                <c:pt idx="1468">
                  <c:v>458.83321189880371</c:v>
                </c:pt>
                <c:pt idx="1469">
                  <c:v>457.72817039489752</c:v>
                </c:pt>
                <c:pt idx="1470">
                  <c:v>458.11763572692871</c:v>
                </c:pt>
                <c:pt idx="1471">
                  <c:v>457.80794334411621</c:v>
                </c:pt>
                <c:pt idx="1472">
                  <c:v>458.37843894958502</c:v>
                </c:pt>
                <c:pt idx="1473">
                  <c:v>459.16908836364752</c:v>
                </c:pt>
                <c:pt idx="1474">
                  <c:v>459.21980857849121</c:v>
                </c:pt>
                <c:pt idx="1475">
                  <c:v>459.43114280700678</c:v>
                </c:pt>
                <c:pt idx="1476">
                  <c:v>460.53798484802252</c:v>
                </c:pt>
                <c:pt idx="1477">
                  <c:v>460.74339866638178</c:v>
                </c:pt>
                <c:pt idx="1478">
                  <c:v>461.85088157653809</c:v>
                </c:pt>
                <c:pt idx="1479">
                  <c:v>462.27223777771002</c:v>
                </c:pt>
                <c:pt idx="1480">
                  <c:v>461.89214134216309</c:v>
                </c:pt>
                <c:pt idx="1481">
                  <c:v>462.38005638122559</c:v>
                </c:pt>
                <c:pt idx="1482">
                  <c:v>462.31215476989752</c:v>
                </c:pt>
                <c:pt idx="1483">
                  <c:v>462.78252220153809</c:v>
                </c:pt>
                <c:pt idx="1484">
                  <c:v>464.04341697692871</c:v>
                </c:pt>
                <c:pt idx="1485">
                  <c:v>463.39403343200678</c:v>
                </c:pt>
                <c:pt idx="1486">
                  <c:v>462.73351097106928</c:v>
                </c:pt>
                <c:pt idx="1487">
                  <c:v>462.68431663513178</c:v>
                </c:pt>
                <c:pt idx="1488">
                  <c:v>461.37889671325678</c:v>
                </c:pt>
                <c:pt idx="1489">
                  <c:v>461.28847312927252</c:v>
                </c:pt>
                <c:pt idx="1490">
                  <c:v>460.72875022888178</c:v>
                </c:pt>
                <c:pt idx="1491">
                  <c:v>461.60176658630371</c:v>
                </c:pt>
                <c:pt idx="1492">
                  <c:v>461.17806053161621</c:v>
                </c:pt>
                <c:pt idx="1493">
                  <c:v>461.35054588317871</c:v>
                </c:pt>
                <c:pt idx="1494">
                  <c:v>461.68431663513178</c:v>
                </c:pt>
                <c:pt idx="1495">
                  <c:v>462.52916526794428</c:v>
                </c:pt>
                <c:pt idx="1496">
                  <c:v>463.26823997497559</c:v>
                </c:pt>
                <c:pt idx="1497">
                  <c:v>463.06871604919428</c:v>
                </c:pt>
                <c:pt idx="1498">
                  <c:v>463.08904075622559</c:v>
                </c:pt>
                <c:pt idx="1499">
                  <c:v>463.31508445739752</c:v>
                </c:pt>
                <c:pt idx="1500">
                  <c:v>464.13512229919428</c:v>
                </c:pt>
                <c:pt idx="1501">
                  <c:v>464.33238792419428</c:v>
                </c:pt>
                <c:pt idx="1502">
                  <c:v>464.73195457458502</c:v>
                </c:pt>
                <c:pt idx="1503">
                  <c:v>465.58424949646002</c:v>
                </c:pt>
                <c:pt idx="1504">
                  <c:v>465.84071922302252</c:v>
                </c:pt>
                <c:pt idx="1505">
                  <c:v>466.21693992614752</c:v>
                </c:pt>
                <c:pt idx="1506">
                  <c:v>465.55629539489752</c:v>
                </c:pt>
                <c:pt idx="1507">
                  <c:v>465.50298118591309</c:v>
                </c:pt>
                <c:pt idx="1508">
                  <c:v>465.53853416442871</c:v>
                </c:pt>
                <c:pt idx="1509">
                  <c:v>466.10368919372559</c:v>
                </c:pt>
                <c:pt idx="1510">
                  <c:v>465.66899681091309</c:v>
                </c:pt>
                <c:pt idx="1511">
                  <c:v>465.41042137146002</c:v>
                </c:pt>
                <c:pt idx="1512">
                  <c:v>466.41539573669428</c:v>
                </c:pt>
                <c:pt idx="1513">
                  <c:v>466.24980735778809</c:v>
                </c:pt>
                <c:pt idx="1514">
                  <c:v>465.98875999450678</c:v>
                </c:pt>
                <c:pt idx="1515">
                  <c:v>468.58183860778809</c:v>
                </c:pt>
                <c:pt idx="1516">
                  <c:v>467.94328880310059</c:v>
                </c:pt>
                <c:pt idx="1517">
                  <c:v>468.33031272888178</c:v>
                </c:pt>
                <c:pt idx="1518">
                  <c:v>468.56365013122559</c:v>
                </c:pt>
                <c:pt idx="1519">
                  <c:v>468.08250999450678</c:v>
                </c:pt>
                <c:pt idx="1520">
                  <c:v>467.14040184021002</c:v>
                </c:pt>
                <c:pt idx="1521">
                  <c:v>467.13002586364752</c:v>
                </c:pt>
                <c:pt idx="1522">
                  <c:v>467.14858055114752</c:v>
                </c:pt>
                <c:pt idx="1523">
                  <c:v>466.81444358825678</c:v>
                </c:pt>
                <c:pt idx="1524">
                  <c:v>466.55522727966309</c:v>
                </c:pt>
                <c:pt idx="1525">
                  <c:v>466.34914207458502</c:v>
                </c:pt>
                <c:pt idx="1526">
                  <c:v>467.49214744567871</c:v>
                </c:pt>
                <c:pt idx="1527">
                  <c:v>468.60921287536621</c:v>
                </c:pt>
                <c:pt idx="1528">
                  <c:v>470.31291770935059</c:v>
                </c:pt>
                <c:pt idx="1529">
                  <c:v>469.61687278747559</c:v>
                </c:pt>
                <c:pt idx="1530">
                  <c:v>470.06709861755371</c:v>
                </c:pt>
                <c:pt idx="1531">
                  <c:v>468.99635887146002</c:v>
                </c:pt>
                <c:pt idx="1532">
                  <c:v>469.04448509216309</c:v>
                </c:pt>
                <c:pt idx="1533">
                  <c:v>469.13271141052252</c:v>
                </c:pt>
                <c:pt idx="1534">
                  <c:v>469.53380393981928</c:v>
                </c:pt>
                <c:pt idx="1535">
                  <c:v>469.62038230896002</c:v>
                </c:pt>
                <c:pt idx="1536">
                  <c:v>470.52843284606928</c:v>
                </c:pt>
                <c:pt idx="1537">
                  <c:v>470.27522850036621</c:v>
                </c:pt>
                <c:pt idx="1538">
                  <c:v>469.76662254333502</c:v>
                </c:pt>
                <c:pt idx="1539">
                  <c:v>470.33098411560059</c:v>
                </c:pt>
                <c:pt idx="1540">
                  <c:v>468.56056785583502</c:v>
                </c:pt>
                <c:pt idx="1541">
                  <c:v>468.47316551208502</c:v>
                </c:pt>
                <c:pt idx="1542">
                  <c:v>469.47752952575678</c:v>
                </c:pt>
                <c:pt idx="1543">
                  <c:v>469.27968406677252</c:v>
                </c:pt>
                <c:pt idx="1544">
                  <c:v>468.26918601989752</c:v>
                </c:pt>
                <c:pt idx="1545">
                  <c:v>468.15364646911621</c:v>
                </c:pt>
                <c:pt idx="1546">
                  <c:v>466.93947410583502</c:v>
                </c:pt>
                <c:pt idx="1547">
                  <c:v>468.88622093200678</c:v>
                </c:pt>
                <c:pt idx="1548">
                  <c:v>468.54854393005371</c:v>
                </c:pt>
                <c:pt idx="1549">
                  <c:v>468.19875144958502</c:v>
                </c:pt>
                <c:pt idx="1550">
                  <c:v>466.44359397888178</c:v>
                </c:pt>
                <c:pt idx="1551">
                  <c:v>465.70113182067871</c:v>
                </c:pt>
                <c:pt idx="1552">
                  <c:v>465.34602928161621</c:v>
                </c:pt>
                <c:pt idx="1553">
                  <c:v>464.72463035583502</c:v>
                </c:pt>
                <c:pt idx="1554">
                  <c:v>463.35448265075678</c:v>
                </c:pt>
                <c:pt idx="1555">
                  <c:v>462.92046165466309</c:v>
                </c:pt>
                <c:pt idx="1556">
                  <c:v>462.58778953552252</c:v>
                </c:pt>
                <c:pt idx="1557">
                  <c:v>461.54292869567871</c:v>
                </c:pt>
                <c:pt idx="1558">
                  <c:v>462.22569847106928</c:v>
                </c:pt>
                <c:pt idx="1559">
                  <c:v>461.75743675231928</c:v>
                </c:pt>
                <c:pt idx="1560">
                  <c:v>461.81603050231928</c:v>
                </c:pt>
                <c:pt idx="1561">
                  <c:v>460.58263206481928</c:v>
                </c:pt>
                <c:pt idx="1562">
                  <c:v>460.67900657653809</c:v>
                </c:pt>
                <c:pt idx="1563">
                  <c:v>459.77791404724121</c:v>
                </c:pt>
                <c:pt idx="1564">
                  <c:v>460.19182395935059</c:v>
                </c:pt>
                <c:pt idx="1565">
                  <c:v>459.54390525817871</c:v>
                </c:pt>
                <c:pt idx="1566">
                  <c:v>458.52437400817871</c:v>
                </c:pt>
                <c:pt idx="1567">
                  <c:v>459.39211082458502</c:v>
                </c:pt>
                <c:pt idx="1568">
                  <c:v>459.20696067810059</c:v>
                </c:pt>
                <c:pt idx="1569">
                  <c:v>459.12840843200678</c:v>
                </c:pt>
                <c:pt idx="1570">
                  <c:v>458.76512718200678</c:v>
                </c:pt>
                <c:pt idx="1571">
                  <c:v>460.17003440856928</c:v>
                </c:pt>
                <c:pt idx="1572">
                  <c:v>459.90398216247559</c:v>
                </c:pt>
                <c:pt idx="1573">
                  <c:v>460.46190452575678</c:v>
                </c:pt>
                <c:pt idx="1574">
                  <c:v>460.42101097106928</c:v>
                </c:pt>
                <c:pt idx="1575">
                  <c:v>460.16792869567871</c:v>
                </c:pt>
                <c:pt idx="1576">
                  <c:v>459.33269309997559</c:v>
                </c:pt>
                <c:pt idx="1577">
                  <c:v>459.74880027771002</c:v>
                </c:pt>
                <c:pt idx="1578">
                  <c:v>460.24272727966309</c:v>
                </c:pt>
                <c:pt idx="1579">
                  <c:v>459.45226097106928</c:v>
                </c:pt>
                <c:pt idx="1580">
                  <c:v>459.93157005310059</c:v>
                </c:pt>
                <c:pt idx="1581">
                  <c:v>460.58254051208502</c:v>
                </c:pt>
                <c:pt idx="1582">
                  <c:v>459.93028831481928</c:v>
                </c:pt>
                <c:pt idx="1583">
                  <c:v>459.84193992614752</c:v>
                </c:pt>
                <c:pt idx="1584">
                  <c:v>460.17549705505371</c:v>
                </c:pt>
                <c:pt idx="1585">
                  <c:v>460.46254539489752</c:v>
                </c:pt>
                <c:pt idx="1586">
                  <c:v>461.55476951599121</c:v>
                </c:pt>
                <c:pt idx="1587">
                  <c:v>461.49474143981928</c:v>
                </c:pt>
                <c:pt idx="1588">
                  <c:v>461.62071800231928</c:v>
                </c:pt>
                <c:pt idx="1589">
                  <c:v>461.97505760192871</c:v>
                </c:pt>
                <c:pt idx="1590">
                  <c:v>462.41509056091309</c:v>
                </c:pt>
                <c:pt idx="1591">
                  <c:v>461.39687156677252</c:v>
                </c:pt>
                <c:pt idx="1592">
                  <c:v>461.30049705505371</c:v>
                </c:pt>
                <c:pt idx="1593">
                  <c:v>461.16832542419428</c:v>
                </c:pt>
                <c:pt idx="1594">
                  <c:v>461.79570579528809</c:v>
                </c:pt>
                <c:pt idx="1595">
                  <c:v>463.30925559997559</c:v>
                </c:pt>
                <c:pt idx="1596">
                  <c:v>462.66386985778809</c:v>
                </c:pt>
                <c:pt idx="1597">
                  <c:v>462.14690208435059</c:v>
                </c:pt>
                <c:pt idx="1598">
                  <c:v>461.39391136169428</c:v>
                </c:pt>
                <c:pt idx="1599">
                  <c:v>461.86156272888178</c:v>
                </c:pt>
                <c:pt idx="1600">
                  <c:v>462.99089622497559</c:v>
                </c:pt>
                <c:pt idx="1601">
                  <c:v>462.49184226989752</c:v>
                </c:pt>
                <c:pt idx="1602">
                  <c:v>462.40108299255371</c:v>
                </c:pt>
                <c:pt idx="1603">
                  <c:v>461.86934471130371</c:v>
                </c:pt>
                <c:pt idx="1604">
                  <c:v>462.14922142028809</c:v>
                </c:pt>
                <c:pt idx="1605">
                  <c:v>461.52959251403809</c:v>
                </c:pt>
                <c:pt idx="1606">
                  <c:v>461.79570579528809</c:v>
                </c:pt>
                <c:pt idx="1607">
                  <c:v>462.88570213317871</c:v>
                </c:pt>
                <c:pt idx="1608">
                  <c:v>462.56996726989752</c:v>
                </c:pt>
                <c:pt idx="1609">
                  <c:v>462.47011375427252</c:v>
                </c:pt>
                <c:pt idx="1610">
                  <c:v>462.51653099060059</c:v>
                </c:pt>
                <c:pt idx="1611">
                  <c:v>463.61488914489752</c:v>
                </c:pt>
                <c:pt idx="1612">
                  <c:v>464.12923240661621</c:v>
                </c:pt>
                <c:pt idx="1613">
                  <c:v>462.86220359802252</c:v>
                </c:pt>
                <c:pt idx="1614">
                  <c:v>463.30382347106928</c:v>
                </c:pt>
                <c:pt idx="1615">
                  <c:v>462.41817283630371</c:v>
                </c:pt>
                <c:pt idx="1616">
                  <c:v>461.98915672302252</c:v>
                </c:pt>
                <c:pt idx="1617">
                  <c:v>461.58159446716309</c:v>
                </c:pt>
                <c:pt idx="1618">
                  <c:v>460.21260643005371</c:v>
                </c:pt>
                <c:pt idx="1619">
                  <c:v>460.18581199646002</c:v>
                </c:pt>
                <c:pt idx="1620">
                  <c:v>460.31209373474121</c:v>
                </c:pt>
                <c:pt idx="1621">
                  <c:v>459.98781394958502</c:v>
                </c:pt>
                <c:pt idx="1622">
                  <c:v>461.02452659606928</c:v>
                </c:pt>
                <c:pt idx="1623">
                  <c:v>459.65547752380371</c:v>
                </c:pt>
                <c:pt idx="1624">
                  <c:v>459.40859031677252</c:v>
                </c:pt>
                <c:pt idx="1625">
                  <c:v>459.94200706481928</c:v>
                </c:pt>
                <c:pt idx="1626">
                  <c:v>460.73030662536621</c:v>
                </c:pt>
                <c:pt idx="1627">
                  <c:v>460.08183860778809</c:v>
                </c:pt>
                <c:pt idx="1628">
                  <c:v>460.68489646911621</c:v>
                </c:pt>
                <c:pt idx="1629">
                  <c:v>461.46120262146002</c:v>
                </c:pt>
                <c:pt idx="1630">
                  <c:v>461.33766746521002</c:v>
                </c:pt>
                <c:pt idx="1631">
                  <c:v>461.03456687927252</c:v>
                </c:pt>
                <c:pt idx="1632">
                  <c:v>461.21376609802252</c:v>
                </c:pt>
                <c:pt idx="1633">
                  <c:v>462.36147117614752</c:v>
                </c:pt>
                <c:pt idx="1634">
                  <c:v>462.70769309997559</c:v>
                </c:pt>
                <c:pt idx="1635">
                  <c:v>463.42058372497559</c:v>
                </c:pt>
                <c:pt idx="1636">
                  <c:v>463.41911888122559</c:v>
                </c:pt>
                <c:pt idx="1637">
                  <c:v>463.27675437927252</c:v>
                </c:pt>
                <c:pt idx="1638">
                  <c:v>462.60500144958502</c:v>
                </c:pt>
                <c:pt idx="1639">
                  <c:v>461.61839866638178</c:v>
                </c:pt>
                <c:pt idx="1640">
                  <c:v>460.72331809997559</c:v>
                </c:pt>
                <c:pt idx="1641">
                  <c:v>459.95485496521002</c:v>
                </c:pt>
                <c:pt idx="1642">
                  <c:v>459.93459129333502</c:v>
                </c:pt>
                <c:pt idx="1643">
                  <c:v>458.60317039489752</c:v>
                </c:pt>
                <c:pt idx="1644">
                  <c:v>457.93541526794428</c:v>
                </c:pt>
                <c:pt idx="1645">
                  <c:v>458.93236351013178</c:v>
                </c:pt>
                <c:pt idx="1646">
                  <c:v>458.55867576599121</c:v>
                </c:pt>
                <c:pt idx="1647">
                  <c:v>458.08995628356928</c:v>
                </c:pt>
                <c:pt idx="1648">
                  <c:v>457.88600730896002</c:v>
                </c:pt>
                <c:pt idx="1649">
                  <c:v>458.46187400817871</c:v>
                </c:pt>
                <c:pt idx="1650">
                  <c:v>458.23531150817871</c:v>
                </c:pt>
                <c:pt idx="1651">
                  <c:v>459.02898216247559</c:v>
                </c:pt>
                <c:pt idx="1652">
                  <c:v>459.20216941833502</c:v>
                </c:pt>
                <c:pt idx="1653">
                  <c:v>459.08202171325678</c:v>
                </c:pt>
                <c:pt idx="1654">
                  <c:v>459.14644432067871</c:v>
                </c:pt>
                <c:pt idx="1655">
                  <c:v>459.16240501403809</c:v>
                </c:pt>
                <c:pt idx="1656">
                  <c:v>458.10777854919428</c:v>
                </c:pt>
                <c:pt idx="1657">
                  <c:v>457.62495994567871</c:v>
                </c:pt>
                <c:pt idx="1658">
                  <c:v>458.17510032653809</c:v>
                </c:pt>
                <c:pt idx="1659">
                  <c:v>458.14287376403809</c:v>
                </c:pt>
                <c:pt idx="1660">
                  <c:v>457.21727561950678</c:v>
                </c:pt>
                <c:pt idx="1661">
                  <c:v>457.37410545349121</c:v>
                </c:pt>
                <c:pt idx="1662">
                  <c:v>458.59230613708502</c:v>
                </c:pt>
                <c:pt idx="1663">
                  <c:v>458.60115623474121</c:v>
                </c:pt>
                <c:pt idx="1664">
                  <c:v>458.06935691833502</c:v>
                </c:pt>
                <c:pt idx="1665">
                  <c:v>456.25862693786621</c:v>
                </c:pt>
                <c:pt idx="1666">
                  <c:v>457.38237571716309</c:v>
                </c:pt>
                <c:pt idx="1667">
                  <c:v>457.64067649841309</c:v>
                </c:pt>
                <c:pt idx="1668">
                  <c:v>457.98308372497559</c:v>
                </c:pt>
                <c:pt idx="1669">
                  <c:v>458.68019676208502</c:v>
                </c:pt>
                <c:pt idx="1670">
                  <c:v>458.35191917419428</c:v>
                </c:pt>
                <c:pt idx="1671">
                  <c:v>459.63222312927252</c:v>
                </c:pt>
                <c:pt idx="1672">
                  <c:v>460.56615257263178</c:v>
                </c:pt>
                <c:pt idx="1673">
                  <c:v>461.06200218200678</c:v>
                </c:pt>
                <c:pt idx="1674">
                  <c:v>460.48418235778809</c:v>
                </c:pt>
                <c:pt idx="1675">
                  <c:v>460.56630516052252</c:v>
                </c:pt>
                <c:pt idx="1676">
                  <c:v>459.99938011169428</c:v>
                </c:pt>
                <c:pt idx="1677">
                  <c:v>460.30959129333502</c:v>
                </c:pt>
                <c:pt idx="1678">
                  <c:v>459.48628807067871</c:v>
                </c:pt>
                <c:pt idx="1679">
                  <c:v>459.94042015075678</c:v>
                </c:pt>
                <c:pt idx="1680">
                  <c:v>459.89485740661621</c:v>
                </c:pt>
                <c:pt idx="1681">
                  <c:v>461.85262107849121</c:v>
                </c:pt>
                <c:pt idx="1682">
                  <c:v>463.02278709411621</c:v>
                </c:pt>
                <c:pt idx="1683">
                  <c:v>463.45415306091309</c:v>
                </c:pt>
                <c:pt idx="1684">
                  <c:v>463.70418357849121</c:v>
                </c:pt>
                <c:pt idx="1685">
                  <c:v>464.00981712341309</c:v>
                </c:pt>
                <c:pt idx="1686">
                  <c:v>462.17152976989752</c:v>
                </c:pt>
                <c:pt idx="1687">
                  <c:v>461.94975852966309</c:v>
                </c:pt>
                <c:pt idx="1688">
                  <c:v>463.11015892028809</c:v>
                </c:pt>
                <c:pt idx="1689">
                  <c:v>463.38756370544428</c:v>
                </c:pt>
                <c:pt idx="1690">
                  <c:v>464.57021141052252</c:v>
                </c:pt>
                <c:pt idx="1691">
                  <c:v>464.06026268005371</c:v>
                </c:pt>
                <c:pt idx="1692">
                  <c:v>462.57549095153809</c:v>
                </c:pt>
                <c:pt idx="1693">
                  <c:v>462.41707420349121</c:v>
                </c:pt>
                <c:pt idx="1694">
                  <c:v>461.43050193786621</c:v>
                </c:pt>
                <c:pt idx="1695">
                  <c:v>461.75157737731928</c:v>
                </c:pt>
                <c:pt idx="1696">
                  <c:v>462.61693382263178</c:v>
                </c:pt>
                <c:pt idx="1697">
                  <c:v>463.50194358825678</c:v>
                </c:pt>
                <c:pt idx="1698">
                  <c:v>462.72942161560059</c:v>
                </c:pt>
                <c:pt idx="1699">
                  <c:v>462.39244651794428</c:v>
                </c:pt>
                <c:pt idx="1700">
                  <c:v>461.75694847106928</c:v>
                </c:pt>
                <c:pt idx="1701">
                  <c:v>461.16429710388178</c:v>
                </c:pt>
                <c:pt idx="1702">
                  <c:v>461.35869407653809</c:v>
                </c:pt>
                <c:pt idx="1703">
                  <c:v>461.65746116638178</c:v>
                </c:pt>
                <c:pt idx="1704">
                  <c:v>461.72850608825678</c:v>
                </c:pt>
                <c:pt idx="1705">
                  <c:v>461.66902732849121</c:v>
                </c:pt>
                <c:pt idx="1706">
                  <c:v>460.56105613708502</c:v>
                </c:pt>
                <c:pt idx="1707">
                  <c:v>459.39650535583502</c:v>
                </c:pt>
                <c:pt idx="1708">
                  <c:v>458.81252098083502</c:v>
                </c:pt>
                <c:pt idx="1709">
                  <c:v>458.68605613708502</c:v>
                </c:pt>
                <c:pt idx="1710">
                  <c:v>458.03630638122559</c:v>
                </c:pt>
                <c:pt idx="1711">
                  <c:v>458.14369773864752</c:v>
                </c:pt>
                <c:pt idx="1712">
                  <c:v>458.74080467224121</c:v>
                </c:pt>
                <c:pt idx="1713">
                  <c:v>459.49571800231928</c:v>
                </c:pt>
                <c:pt idx="1714">
                  <c:v>461.39986228942871</c:v>
                </c:pt>
                <c:pt idx="1715">
                  <c:v>461.47649192810059</c:v>
                </c:pt>
                <c:pt idx="1716">
                  <c:v>462.44890403747559</c:v>
                </c:pt>
                <c:pt idx="1717">
                  <c:v>462.38802146911621</c:v>
                </c:pt>
                <c:pt idx="1718">
                  <c:v>460.91805076599121</c:v>
                </c:pt>
                <c:pt idx="1719">
                  <c:v>460.17442893981928</c:v>
                </c:pt>
                <c:pt idx="1720">
                  <c:v>459.29210472106928</c:v>
                </c:pt>
                <c:pt idx="1721">
                  <c:v>459.08650779724121</c:v>
                </c:pt>
                <c:pt idx="1722">
                  <c:v>458.83495140075678</c:v>
                </c:pt>
                <c:pt idx="1723">
                  <c:v>459.17131614685059</c:v>
                </c:pt>
                <c:pt idx="1724">
                  <c:v>458.79723167419428</c:v>
                </c:pt>
                <c:pt idx="1725">
                  <c:v>459.44939231872559</c:v>
                </c:pt>
                <c:pt idx="1726">
                  <c:v>458.54570579528809</c:v>
                </c:pt>
                <c:pt idx="1727">
                  <c:v>458.17149925231928</c:v>
                </c:pt>
                <c:pt idx="1728">
                  <c:v>457.77837181091309</c:v>
                </c:pt>
                <c:pt idx="1729">
                  <c:v>459.40593528747559</c:v>
                </c:pt>
                <c:pt idx="1730">
                  <c:v>458.64821434021002</c:v>
                </c:pt>
                <c:pt idx="1731">
                  <c:v>459.27303123474121</c:v>
                </c:pt>
                <c:pt idx="1732">
                  <c:v>459.44035911560059</c:v>
                </c:pt>
                <c:pt idx="1733">
                  <c:v>460.12505149841309</c:v>
                </c:pt>
                <c:pt idx="1734">
                  <c:v>460.10774803161621</c:v>
                </c:pt>
                <c:pt idx="1735">
                  <c:v>460.30409812927252</c:v>
                </c:pt>
                <c:pt idx="1736">
                  <c:v>459.62065696716309</c:v>
                </c:pt>
                <c:pt idx="1737">
                  <c:v>459.30891990661621</c:v>
                </c:pt>
                <c:pt idx="1738">
                  <c:v>459.01115989685059</c:v>
                </c:pt>
                <c:pt idx="1739">
                  <c:v>458.96739768981928</c:v>
                </c:pt>
                <c:pt idx="1740">
                  <c:v>459.37593650817871</c:v>
                </c:pt>
                <c:pt idx="1741">
                  <c:v>458.38329124450678</c:v>
                </c:pt>
                <c:pt idx="1742">
                  <c:v>458.30714988708502</c:v>
                </c:pt>
                <c:pt idx="1743">
                  <c:v>457.55635643005371</c:v>
                </c:pt>
                <c:pt idx="1744">
                  <c:v>458.21169090271002</c:v>
                </c:pt>
                <c:pt idx="1745">
                  <c:v>458.75264549255371</c:v>
                </c:pt>
                <c:pt idx="1746">
                  <c:v>458.35094261169428</c:v>
                </c:pt>
                <c:pt idx="1747">
                  <c:v>458.06026268005371</c:v>
                </c:pt>
                <c:pt idx="1748">
                  <c:v>458.05290794372559</c:v>
                </c:pt>
                <c:pt idx="1749">
                  <c:v>457.99449729919428</c:v>
                </c:pt>
                <c:pt idx="1750">
                  <c:v>457.91380882263178</c:v>
                </c:pt>
                <c:pt idx="1751">
                  <c:v>458.41612815856928</c:v>
                </c:pt>
                <c:pt idx="1752">
                  <c:v>458.16695213317871</c:v>
                </c:pt>
                <c:pt idx="1753">
                  <c:v>458.19667625427252</c:v>
                </c:pt>
                <c:pt idx="1754">
                  <c:v>457.90694236755371</c:v>
                </c:pt>
                <c:pt idx="1755">
                  <c:v>457.77818870544428</c:v>
                </c:pt>
                <c:pt idx="1756">
                  <c:v>457.06020164489752</c:v>
                </c:pt>
                <c:pt idx="1757">
                  <c:v>456.22655296325678</c:v>
                </c:pt>
                <c:pt idx="1758">
                  <c:v>456.79753684997559</c:v>
                </c:pt>
                <c:pt idx="1759">
                  <c:v>457.32558250427252</c:v>
                </c:pt>
                <c:pt idx="1760">
                  <c:v>455.80769920349121</c:v>
                </c:pt>
                <c:pt idx="1761">
                  <c:v>456.03261375427252</c:v>
                </c:pt>
                <c:pt idx="1762">
                  <c:v>455.10985374450678</c:v>
                </c:pt>
                <c:pt idx="1763">
                  <c:v>454.51888084411621</c:v>
                </c:pt>
                <c:pt idx="1764">
                  <c:v>454.04952049255371</c:v>
                </c:pt>
                <c:pt idx="1765">
                  <c:v>454.35109519958502</c:v>
                </c:pt>
                <c:pt idx="1766">
                  <c:v>454.40154075622559</c:v>
                </c:pt>
                <c:pt idx="1767">
                  <c:v>453.67244529724121</c:v>
                </c:pt>
                <c:pt idx="1768">
                  <c:v>452.87282371521002</c:v>
                </c:pt>
                <c:pt idx="1769">
                  <c:v>455.42107200622559</c:v>
                </c:pt>
                <c:pt idx="1770">
                  <c:v>454.94591331481928</c:v>
                </c:pt>
                <c:pt idx="1771">
                  <c:v>454.57576560974121</c:v>
                </c:pt>
                <c:pt idx="1772">
                  <c:v>453.52452659606928</c:v>
                </c:pt>
                <c:pt idx="1773">
                  <c:v>452.98396873474121</c:v>
                </c:pt>
                <c:pt idx="1774">
                  <c:v>454.06111717224121</c:v>
                </c:pt>
                <c:pt idx="1775">
                  <c:v>453.44505882263178</c:v>
                </c:pt>
                <c:pt idx="1776">
                  <c:v>453.46352195739752</c:v>
                </c:pt>
                <c:pt idx="1777">
                  <c:v>453.75212669372559</c:v>
                </c:pt>
                <c:pt idx="1778">
                  <c:v>453.67980003356928</c:v>
                </c:pt>
                <c:pt idx="1779">
                  <c:v>454.59132957458502</c:v>
                </c:pt>
                <c:pt idx="1780">
                  <c:v>454.46343040466309</c:v>
                </c:pt>
                <c:pt idx="1781">
                  <c:v>454.54140281677252</c:v>
                </c:pt>
                <c:pt idx="1782">
                  <c:v>454.82701683044428</c:v>
                </c:pt>
                <c:pt idx="1783">
                  <c:v>454.54292869567871</c:v>
                </c:pt>
                <c:pt idx="1784">
                  <c:v>453.51558494567871</c:v>
                </c:pt>
                <c:pt idx="1785">
                  <c:v>453.15007591247559</c:v>
                </c:pt>
                <c:pt idx="1786">
                  <c:v>452.86125755310059</c:v>
                </c:pt>
                <c:pt idx="1787">
                  <c:v>453.71300315856928</c:v>
                </c:pt>
                <c:pt idx="1788">
                  <c:v>453.34532737731928</c:v>
                </c:pt>
                <c:pt idx="1789">
                  <c:v>452.17928123474121</c:v>
                </c:pt>
                <c:pt idx="1790">
                  <c:v>452.09410667419428</c:v>
                </c:pt>
                <c:pt idx="1791">
                  <c:v>451.47139549255371</c:v>
                </c:pt>
                <c:pt idx="1792">
                  <c:v>452.54680442810059</c:v>
                </c:pt>
                <c:pt idx="1793">
                  <c:v>452.72035789489752</c:v>
                </c:pt>
                <c:pt idx="1794">
                  <c:v>453.25533103942871</c:v>
                </c:pt>
                <c:pt idx="1795">
                  <c:v>453.63957786560059</c:v>
                </c:pt>
                <c:pt idx="1796">
                  <c:v>454.60225486755371</c:v>
                </c:pt>
                <c:pt idx="1797">
                  <c:v>454.83550071716309</c:v>
                </c:pt>
                <c:pt idx="1798">
                  <c:v>454.80403709411621</c:v>
                </c:pt>
                <c:pt idx="1799">
                  <c:v>454.95024681091309</c:v>
                </c:pt>
                <c:pt idx="1800">
                  <c:v>454.53240013122559</c:v>
                </c:pt>
                <c:pt idx="1801">
                  <c:v>453.32732200622559</c:v>
                </c:pt>
                <c:pt idx="1802">
                  <c:v>453.65950584411621</c:v>
                </c:pt>
                <c:pt idx="1803">
                  <c:v>454.14778709411621</c:v>
                </c:pt>
                <c:pt idx="1804">
                  <c:v>454.20137596130371</c:v>
                </c:pt>
                <c:pt idx="1805">
                  <c:v>454.81834983825678</c:v>
                </c:pt>
                <c:pt idx="1806">
                  <c:v>455.58217430114752</c:v>
                </c:pt>
                <c:pt idx="1807">
                  <c:v>455.49144554138178</c:v>
                </c:pt>
                <c:pt idx="1808">
                  <c:v>455.08272361755371</c:v>
                </c:pt>
                <c:pt idx="1809">
                  <c:v>454.18514060974121</c:v>
                </c:pt>
                <c:pt idx="1810">
                  <c:v>453.55641746521002</c:v>
                </c:pt>
                <c:pt idx="1811">
                  <c:v>453.50209617614752</c:v>
                </c:pt>
                <c:pt idx="1812">
                  <c:v>453.70107078552252</c:v>
                </c:pt>
                <c:pt idx="1813">
                  <c:v>454.90193748474121</c:v>
                </c:pt>
                <c:pt idx="1814">
                  <c:v>454.37438011169428</c:v>
                </c:pt>
                <c:pt idx="1815">
                  <c:v>452.92326927185059</c:v>
                </c:pt>
                <c:pt idx="1816">
                  <c:v>453.50176048278809</c:v>
                </c:pt>
                <c:pt idx="1817">
                  <c:v>453.12654685974121</c:v>
                </c:pt>
                <c:pt idx="1818">
                  <c:v>453.67058372497559</c:v>
                </c:pt>
                <c:pt idx="1819">
                  <c:v>454.12398338317871</c:v>
                </c:pt>
                <c:pt idx="1820">
                  <c:v>453.10451316833502</c:v>
                </c:pt>
                <c:pt idx="1821">
                  <c:v>453.30357933044428</c:v>
                </c:pt>
                <c:pt idx="1822">
                  <c:v>452.93013572692871</c:v>
                </c:pt>
                <c:pt idx="1823">
                  <c:v>453.31978416442871</c:v>
                </c:pt>
                <c:pt idx="1824">
                  <c:v>452.56441307067871</c:v>
                </c:pt>
                <c:pt idx="1825">
                  <c:v>452.54598045349121</c:v>
                </c:pt>
                <c:pt idx="1826">
                  <c:v>453.06972312927252</c:v>
                </c:pt>
                <c:pt idx="1827">
                  <c:v>453.74364280700678</c:v>
                </c:pt>
                <c:pt idx="1828">
                  <c:v>454.95400047302252</c:v>
                </c:pt>
                <c:pt idx="1829">
                  <c:v>455.06206321716309</c:v>
                </c:pt>
                <c:pt idx="1830">
                  <c:v>454.54027366638178</c:v>
                </c:pt>
                <c:pt idx="1831">
                  <c:v>454.81657981872559</c:v>
                </c:pt>
                <c:pt idx="1832">
                  <c:v>455.19356346130371</c:v>
                </c:pt>
                <c:pt idx="1833">
                  <c:v>454.45836448669428</c:v>
                </c:pt>
                <c:pt idx="1834">
                  <c:v>453.75899314880371</c:v>
                </c:pt>
                <c:pt idx="1835">
                  <c:v>454.09938621521002</c:v>
                </c:pt>
                <c:pt idx="1836">
                  <c:v>453.66200828552252</c:v>
                </c:pt>
                <c:pt idx="1837">
                  <c:v>453.52184104919428</c:v>
                </c:pt>
                <c:pt idx="1838">
                  <c:v>454.48235130310059</c:v>
                </c:pt>
                <c:pt idx="1839">
                  <c:v>455.15083885192871</c:v>
                </c:pt>
                <c:pt idx="1840">
                  <c:v>455.05248069763178</c:v>
                </c:pt>
                <c:pt idx="1841">
                  <c:v>455.48860740661621</c:v>
                </c:pt>
                <c:pt idx="1842">
                  <c:v>456.39464378356928</c:v>
                </c:pt>
                <c:pt idx="1843">
                  <c:v>456.04222679138178</c:v>
                </c:pt>
                <c:pt idx="1844">
                  <c:v>455.27095603942871</c:v>
                </c:pt>
                <c:pt idx="1845">
                  <c:v>454.88893699646002</c:v>
                </c:pt>
                <c:pt idx="1846">
                  <c:v>455.15169334411621</c:v>
                </c:pt>
                <c:pt idx="1847">
                  <c:v>454.44157981872559</c:v>
                </c:pt>
                <c:pt idx="1848">
                  <c:v>454.24580955505371</c:v>
                </c:pt>
                <c:pt idx="1849">
                  <c:v>452.32561302185059</c:v>
                </c:pt>
                <c:pt idx="1850">
                  <c:v>453.48619651794428</c:v>
                </c:pt>
                <c:pt idx="1851">
                  <c:v>454.41646385192871</c:v>
                </c:pt>
                <c:pt idx="1852">
                  <c:v>454.38234519958502</c:v>
                </c:pt>
                <c:pt idx="1853">
                  <c:v>454.23546409606928</c:v>
                </c:pt>
                <c:pt idx="1854">
                  <c:v>453.58769798278809</c:v>
                </c:pt>
                <c:pt idx="1855">
                  <c:v>453.25252342224121</c:v>
                </c:pt>
                <c:pt idx="1856">
                  <c:v>452.51903343200678</c:v>
                </c:pt>
                <c:pt idx="1857">
                  <c:v>453.21004295349121</c:v>
                </c:pt>
                <c:pt idx="1858">
                  <c:v>453.21980857849121</c:v>
                </c:pt>
                <c:pt idx="1859">
                  <c:v>453.82097434997559</c:v>
                </c:pt>
                <c:pt idx="1860">
                  <c:v>455.31419944763178</c:v>
                </c:pt>
                <c:pt idx="1861">
                  <c:v>455.27556419372559</c:v>
                </c:pt>
                <c:pt idx="1862">
                  <c:v>456.39598655700678</c:v>
                </c:pt>
                <c:pt idx="1863">
                  <c:v>457.88927268981928</c:v>
                </c:pt>
                <c:pt idx="1864">
                  <c:v>458.51424217224121</c:v>
                </c:pt>
                <c:pt idx="1865">
                  <c:v>458.79799461364752</c:v>
                </c:pt>
                <c:pt idx="1866">
                  <c:v>459.99339866638178</c:v>
                </c:pt>
                <c:pt idx="1867">
                  <c:v>460.68367576599121</c:v>
                </c:pt>
                <c:pt idx="1868">
                  <c:v>459.75569725036621</c:v>
                </c:pt>
                <c:pt idx="1869">
                  <c:v>459.79259300231928</c:v>
                </c:pt>
                <c:pt idx="1870">
                  <c:v>460.11006736755371</c:v>
                </c:pt>
                <c:pt idx="1871">
                  <c:v>457.55064964294428</c:v>
                </c:pt>
                <c:pt idx="1872">
                  <c:v>458.08965110778809</c:v>
                </c:pt>
                <c:pt idx="1873">
                  <c:v>457.35869407653809</c:v>
                </c:pt>
                <c:pt idx="1874">
                  <c:v>456.74571800231928</c:v>
                </c:pt>
                <c:pt idx="1875">
                  <c:v>457.58284568786621</c:v>
                </c:pt>
                <c:pt idx="1876">
                  <c:v>457.14510154724121</c:v>
                </c:pt>
                <c:pt idx="1877">
                  <c:v>456.35060691833502</c:v>
                </c:pt>
                <c:pt idx="1878">
                  <c:v>455.50472068786621</c:v>
                </c:pt>
                <c:pt idx="1879">
                  <c:v>455.45482444763178</c:v>
                </c:pt>
                <c:pt idx="1880">
                  <c:v>454.30916404724121</c:v>
                </c:pt>
                <c:pt idx="1881">
                  <c:v>454.18446922302252</c:v>
                </c:pt>
                <c:pt idx="1882">
                  <c:v>453.74950218200678</c:v>
                </c:pt>
                <c:pt idx="1883">
                  <c:v>453.18340110778809</c:v>
                </c:pt>
                <c:pt idx="1884">
                  <c:v>452.87349510192871</c:v>
                </c:pt>
                <c:pt idx="1885">
                  <c:v>453.29131126403809</c:v>
                </c:pt>
                <c:pt idx="1886">
                  <c:v>452.88210105896002</c:v>
                </c:pt>
                <c:pt idx="1887">
                  <c:v>453.69771385192871</c:v>
                </c:pt>
                <c:pt idx="1888">
                  <c:v>454.26207542419428</c:v>
                </c:pt>
                <c:pt idx="1889">
                  <c:v>454.57744407653809</c:v>
                </c:pt>
                <c:pt idx="1890">
                  <c:v>455.41866111755371</c:v>
                </c:pt>
                <c:pt idx="1891">
                  <c:v>456.19945335388178</c:v>
                </c:pt>
                <c:pt idx="1892">
                  <c:v>456.94737815856928</c:v>
                </c:pt>
                <c:pt idx="1893">
                  <c:v>458.25432395935059</c:v>
                </c:pt>
                <c:pt idx="1894">
                  <c:v>457.01476097106928</c:v>
                </c:pt>
                <c:pt idx="1895">
                  <c:v>456.18495750427252</c:v>
                </c:pt>
                <c:pt idx="1896">
                  <c:v>455.71852684021002</c:v>
                </c:pt>
                <c:pt idx="1897">
                  <c:v>455.09239768981928</c:v>
                </c:pt>
                <c:pt idx="1898">
                  <c:v>454.27226829528809</c:v>
                </c:pt>
                <c:pt idx="1899">
                  <c:v>453.95607566833502</c:v>
                </c:pt>
                <c:pt idx="1900">
                  <c:v>454.28197288513178</c:v>
                </c:pt>
                <c:pt idx="1901">
                  <c:v>453.63527488708502</c:v>
                </c:pt>
                <c:pt idx="1902">
                  <c:v>454.66646385192871</c:v>
                </c:pt>
                <c:pt idx="1903">
                  <c:v>454.37019920349121</c:v>
                </c:pt>
                <c:pt idx="1904">
                  <c:v>454.35887718200678</c:v>
                </c:pt>
                <c:pt idx="1905">
                  <c:v>454.52196311950678</c:v>
                </c:pt>
                <c:pt idx="1906">
                  <c:v>454.73634910583502</c:v>
                </c:pt>
                <c:pt idx="1907">
                  <c:v>455.73259544372559</c:v>
                </c:pt>
                <c:pt idx="1908">
                  <c:v>455.88448143005371</c:v>
                </c:pt>
                <c:pt idx="1909">
                  <c:v>455.98882102966309</c:v>
                </c:pt>
                <c:pt idx="1910">
                  <c:v>456.18074607849121</c:v>
                </c:pt>
                <c:pt idx="1911">
                  <c:v>455.52757835388178</c:v>
                </c:pt>
                <c:pt idx="1912">
                  <c:v>456.72478294372559</c:v>
                </c:pt>
                <c:pt idx="1913">
                  <c:v>457.34078025817871</c:v>
                </c:pt>
                <c:pt idx="1914">
                  <c:v>458.10768699646002</c:v>
                </c:pt>
                <c:pt idx="1915">
                  <c:v>458.11787986755371</c:v>
                </c:pt>
                <c:pt idx="1916">
                  <c:v>458.30907249450678</c:v>
                </c:pt>
                <c:pt idx="1917">
                  <c:v>457.62734031677252</c:v>
                </c:pt>
                <c:pt idx="1918">
                  <c:v>458.49471092224121</c:v>
                </c:pt>
                <c:pt idx="1919">
                  <c:v>458.42207908630371</c:v>
                </c:pt>
                <c:pt idx="1920">
                  <c:v>458.64851951599121</c:v>
                </c:pt>
                <c:pt idx="1921">
                  <c:v>458.80034446716309</c:v>
                </c:pt>
                <c:pt idx="1922">
                  <c:v>458.72112083435059</c:v>
                </c:pt>
                <c:pt idx="1923">
                  <c:v>459.94402122497559</c:v>
                </c:pt>
                <c:pt idx="1924">
                  <c:v>460.45140647888178</c:v>
                </c:pt>
                <c:pt idx="1925">
                  <c:v>460.64287376403809</c:v>
                </c:pt>
                <c:pt idx="1926">
                  <c:v>462.17958641052252</c:v>
                </c:pt>
                <c:pt idx="1927">
                  <c:v>461.79961204528809</c:v>
                </c:pt>
                <c:pt idx="1928">
                  <c:v>462.61318016052252</c:v>
                </c:pt>
                <c:pt idx="1929">
                  <c:v>462.56822776794428</c:v>
                </c:pt>
                <c:pt idx="1930">
                  <c:v>461.74703025817871</c:v>
                </c:pt>
                <c:pt idx="1931">
                  <c:v>461.82579612731928</c:v>
                </c:pt>
                <c:pt idx="1932">
                  <c:v>461.66252708435059</c:v>
                </c:pt>
                <c:pt idx="1933">
                  <c:v>462.61705589294428</c:v>
                </c:pt>
                <c:pt idx="1934">
                  <c:v>463.18910789489752</c:v>
                </c:pt>
                <c:pt idx="1935">
                  <c:v>462.63588523864752</c:v>
                </c:pt>
                <c:pt idx="1936">
                  <c:v>463.17186546325678</c:v>
                </c:pt>
                <c:pt idx="1937">
                  <c:v>463.02461814880371</c:v>
                </c:pt>
                <c:pt idx="1938">
                  <c:v>462.63258934021002</c:v>
                </c:pt>
                <c:pt idx="1939">
                  <c:v>463.81389427185059</c:v>
                </c:pt>
                <c:pt idx="1940">
                  <c:v>464.50197410583502</c:v>
                </c:pt>
                <c:pt idx="1941">
                  <c:v>464.77458763122559</c:v>
                </c:pt>
                <c:pt idx="1942">
                  <c:v>464.54405784606928</c:v>
                </c:pt>
                <c:pt idx="1943">
                  <c:v>463.61000633239752</c:v>
                </c:pt>
                <c:pt idx="1944">
                  <c:v>463.37584495544428</c:v>
                </c:pt>
                <c:pt idx="1945">
                  <c:v>463.29143333435059</c:v>
                </c:pt>
                <c:pt idx="1946">
                  <c:v>464.36235618591309</c:v>
                </c:pt>
                <c:pt idx="1947">
                  <c:v>462.18211936950678</c:v>
                </c:pt>
                <c:pt idx="1948">
                  <c:v>461.94542503356928</c:v>
                </c:pt>
                <c:pt idx="1949">
                  <c:v>463.60753440856928</c:v>
                </c:pt>
                <c:pt idx="1950">
                  <c:v>462.91484642028809</c:v>
                </c:pt>
                <c:pt idx="1951">
                  <c:v>462.55956077575678</c:v>
                </c:pt>
                <c:pt idx="1952">
                  <c:v>462.67363548278809</c:v>
                </c:pt>
                <c:pt idx="1953">
                  <c:v>462.42296409606928</c:v>
                </c:pt>
                <c:pt idx="1954">
                  <c:v>463.01289939880371</c:v>
                </c:pt>
                <c:pt idx="1955">
                  <c:v>462.12300682067871</c:v>
                </c:pt>
                <c:pt idx="1956">
                  <c:v>462.27983665466309</c:v>
                </c:pt>
                <c:pt idx="1957">
                  <c:v>461.42326927185059</c:v>
                </c:pt>
                <c:pt idx="1958">
                  <c:v>461.40794944763178</c:v>
                </c:pt>
                <c:pt idx="1959">
                  <c:v>460.32787132263178</c:v>
                </c:pt>
                <c:pt idx="1960">
                  <c:v>459.57045555114752</c:v>
                </c:pt>
                <c:pt idx="1961">
                  <c:v>459.40248680114752</c:v>
                </c:pt>
                <c:pt idx="1962">
                  <c:v>459.50661277771002</c:v>
                </c:pt>
                <c:pt idx="1963">
                  <c:v>459.71504783630371</c:v>
                </c:pt>
                <c:pt idx="1964">
                  <c:v>460.46797752380371</c:v>
                </c:pt>
                <c:pt idx="1965">
                  <c:v>460.45897483825678</c:v>
                </c:pt>
                <c:pt idx="1966">
                  <c:v>460.99510765075678</c:v>
                </c:pt>
                <c:pt idx="1967">
                  <c:v>461.37685203552252</c:v>
                </c:pt>
                <c:pt idx="1968">
                  <c:v>460.21941184997559</c:v>
                </c:pt>
                <c:pt idx="1969">
                  <c:v>459.50111961364752</c:v>
                </c:pt>
                <c:pt idx="1970">
                  <c:v>459.24349021911621</c:v>
                </c:pt>
                <c:pt idx="1971">
                  <c:v>459.33870506286621</c:v>
                </c:pt>
                <c:pt idx="1972">
                  <c:v>458.50707054138178</c:v>
                </c:pt>
                <c:pt idx="1973">
                  <c:v>458.99480247497559</c:v>
                </c:pt>
                <c:pt idx="1974">
                  <c:v>458.92445945739752</c:v>
                </c:pt>
                <c:pt idx="1975">
                  <c:v>458.92268943786621</c:v>
                </c:pt>
                <c:pt idx="1976">
                  <c:v>459.31654930114752</c:v>
                </c:pt>
                <c:pt idx="1977">
                  <c:v>459.32961082458502</c:v>
                </c:pt>
                <c:pt idx="1978">
                  <c:v>460.17482566833502</c:v>
                </c:pt>
                <c:pt idx="1979">
                  <c:v>460.58818626403809</c:v>
                </c:pt>
                <c:pt idx="1980">
                  <c:v>462.49529075622559</c:v>
                </c:pt>
                <c:pt idx="1981">
                  <c:v>461.93507957458502</c:v>
                </c:pt>
                <c:pt idx="1982">
                  <c:v>461.45677757263178</c:v>
                </c:pt>
                <c:pt idx="1983">
                  <c:v>460.96773338317871</c:v>
                </c:pt>
                <c:pt idx="1984">
                  <c:v>461.08928489685059</c:v>
                </c:pt>
                <c:pt idx="1985">
                  <c:v>459.94948387146002</c:v>
                </c:pt>
                <c:pt idx="1986">
                  <c:v>460.50871849060059</c:v>
                </c:pt>
                <c:pt idx="1987">
                  <c:v>461.34474754333502</c:v>
                </c:pt>
                <c:pt idx="1988">
                  <c:v>461.55406761169428</c:v>
                </c:pt>
                <c:pt idx="1989">
                  <c:v>461.97618675231928</c:v>
                </c:pt>
                <c:pt idx="1990">
                  <c:v>462.08330345153809</c:v>
                </c:pt>
                <c:pt idx="1991">
                  <c:v>461.18593406677252</c:v>
                </c:pt>
                <c:pt idx="1992">
                  <c:v>460.99696922302252</c:v>
                </c:pt>
                <c:pt idx="1993">
                  <c:v>462.00667381286621</c:v>
                </c:pt>
                <c:pt idx="1994">
                  <c:v>461.86897850036621</c:v>
                </c:pt>
                <c:pt idx="1995">
                  <c:v>462.32463645935059</c:v>
                </c:pt>
                <c:pt idx="1996">
                  <c:v>462.63585472106928</c:v>
                </c:pt>
                <c:pt idx="1997">
                  <c:v>463.08238792419428</c:v>
                </c:pt>
                <c:pt idx="1998">
                  <c:v>462.41386985778809</c:v>
                </c:pt>
                <c:pt idx="1999">
                  <c:v>462.36449241638178</c:v>
                </c:pt>
                <c:pt idx="2000">
                  <c:v>462.81365013122559</c:v>
                </c:pt>
                <c:pt idx="2001">
                  <c:v>464.54097557067871</c:v>
                </c:pt>
                <c:pt idx="2002">
                  <c:v>465.02580833435059</c:v>
                </c:pt>
                <c:pt idx="2003">
                  <c:v>465.54607200622559</c:v>
                </c:pt>
                <c:pt idx="2004">
                  <c:v>465.98406028747559</c:v>
                </c:pt>
                <c:pt idx="2005">
                  <c:v>467.51769065856928</c:v>
                </c:pt>
                <c:pt idx="2006">
                  <c:v>466.55901145935059</c:v>
                </c:pt>
                <c:pt idx="2007">
                  <c:v>465.41075706481928</c:v>
                </c:pt>
                <c:pt idx="2008">
                  <c:v>465.32372093200678</c:v>
                </c:pt>
                <c:pt idx="2009">
                  <c:v>466.12065696716309</c:v>
                </c:pt>
                <c:pt idx="2010">
                  <c:v>466.94884300231928</c:v>
                </c:pt>
                <c:pt idx="2011">
                  <c:v>468.66316795349121</c:v>
                </c:pt>
                <c:pt idx="2012">
                  <c:v>467.48381614685059</c:v>
                </c:pt>
                <c:pt idx="2013">
                  <c:v>468.47435569763178</c:v>
                </c:pt>
                <c:pt idx="2014">
                  <c:v>469.31416893005371</c:v>
                </c:pt>
                <c:pt idx="2015">
                  <c:v>468.78731346130371</c:v>
                </c:pt>
                <c:pt idx="2016">
                  <c:v>468.11690330505371</c:v>
                </c:pt>
                <c:pt idx="2017">
                  <c:v>466.88323020935059</c:v>
                </c:pt>
                <c:pt idx="2018">
                  <c:v>466.61693382263178</c:v>
                </c:pt>
                <c:pt idx="2019">
                  <c:v>464.45262718200678</c:v>
                </c:pt>
                <c:pt idx="2020">
                  <c:v>463.90248680114752</c:v>
                </c:pt>
                <c:pt idx="2021">
                  <c:v>464.74501609802252</c:v>
                </c:pt>
                <c:pt idx="2022">
                  <c:v>462.79265403747559</c:v>
                </c:pt>
                <c:pt idx="2023">
                  <c:v>462.19566917419428</c:v>
                </c:pt>
                <c:pt idx="2024">
                  <c:v>461.35277366638178</c:v>
                </c:pt>
                <c:pt idx="2025">
                  <c:v>460.42000389099121</c:v>
                </c:pt>
                <c:pt idx="2026">
                  <c:v>460.15617942810059</c:v>
                </c:pt>
                <c:pt idx="2027">
                  <c:v>460.00581932067871</c:v>
                </c:pt>
                <c:pt idx="2028">
                  <c:v>458.83138084411621</c:v>
                </c:pt>
                <c:pt idx="2029">
                  <c:v>459.05238914489752</c:v>
                </c:pt>
                <c:pt idx="2030">
                  <c:v>458.43904685974121</c:v>
                </c:pt>
                <c:pt idx="2031">
                  <c:v>458.73583030700678</c:v>
                </c:pt>
                <c:pt idx="2032">
                  <c:v>459.33193016052252</c:v>
                </c:pt>
                <c:pt idx="2033">
                  <c:v>458.74715232849121</c:v>
                </c:pt>
                <c:pt idx="2034">
                  <c:v>460.03618431091309</c:v>
                </c:pt>
                <c:pt idx="2035">
                  <c:v>457.90080833435059</c:v>
                </c:pt>
                <c:pt idx="2036">
                  <c:v>459.79826927185059</c:v>
                </c:pt>
                <c:pt idx="2037">
                  <c:v>461.32854270935059</c:v>
                </c:pt>
                <c:pt idx="2038">
                  <c:v>461.38945579528809</c:v>
                </c:pt>
                <c:pt idx="2039">
                  <c:v>462.28035545349121</c:v>
                </c:pt>
                <c:pt idx="2040">
                  <c:v>462.58916282653809</c:v>
                </c:pt>
                <c:pt idx="2041">
                  <c:v>462.96877098083502</c:v>
                </c:pt>
                <c:pt idx="2042">
                  <c:v>462.27565574646002</c:v>
                </c:pt>
                <c:pt idx="2043">
                  <c:v>461.47194480896002</c:v>
                </c:pt>
                <c:pt idx="2044">
                  <c:v>461.51161766052252</c:v>
                </c:pt>
                <c:pt idx="2045">
                  <c:v>461.31831932067871</c:v>
                </c:pt>
                <c:pt idx="2046">
                  <c:v>460.44472312927252</c:v>
                </c:pt>
                <c:pt idx="2047">
                  <c:v>460.25307273864752</c:v>
                </c:pt>
                <c:pt idx="2048">
                  <c:v>459.74931907653809</c:v>
                </c:pt>
                <c:pt idx="2049">
                  <c:v>460.22685813903809</c:v>
                </c:pt>
                <c:pt idx="2050">
                  <c:v>460.73827171325678</c:v>
                </c:pt>
                <c:pt idx="2051">
                  <c:v>460.55846214294428</c:v>
                </c:pt>
                <c:pt idx="2052">
                  <c:v>460.32988548278809</c:v>
                </c:pt>
                <c:pt idx="2053">
                  <c:v>460.30022239685059</c:v>
                </c:pt>
                <c:pt idx="2054">
                  <c:v>459.82790184021002</c:v>
                </c:pt>
                <c:pt idx="2055">
                  <c:v>460.89290428161621</c:v>
                </c:pt>
                <c:pt idx="2056">
                  <c:v>461.32121849060059</c:v>
                </c:pt>
                <c:pt idx="2057">
                  <c:v>460.50826072692871</c:v>
                </c:pt>
                <c:pt idx="2058">
                  <c:v>460.63728904724121</c:v>
                </c:pt>
                <c:pt idx="2059">
                  <c:v>461.69313621521002</c:v>
                </c:pt>
                <c:pt idx="2060">
                  <c:v>461.67098045349121</c:v>
                </c:pt>
                <c:pt idx="2061">
                  <c:v>461.25713157653809</c:v>
                </c:pt>
                <c:pt idx="2062">
                  <c:v>460.45418357849121</c:v>
                </c:pt>
                <c:pt idx="2063">
                  <c:v>460.96846580505371</c:v>
                </c:pt>
                <c:pt idx="2064">
                  <c:v>460.96309471130371</c:v>
                </c:pt>
                <c:pt idx="2065">
                  <c:v>460.36314964294428</c:v>
                </c:pt>
                <c:pt idx="2066">
                  <c:v>460.20235252380371</c:v>
                </c:pt>
                <c:pt idx="2067">
                  <c:v>460.04021263122559</c:v>
                </c:pt>
                <c:pt idx="2068">
                  <c:v>459.71324729919428</c:v>
                </c:pt>
                <c:pt idx="2069">
                  <c:v>459.48671531677252</c:v>
                </c:pt>
                <c:pt idx="2070">
                  <c:v>458.78252220153809</c:v>
                </c:pt>
                <c:pt idx="2071">
                  <c:v>459.38335227966309</c:v>
                </c:pt>
                <c:pt idx="2072">
                  <c:v>459.14369773864752</c:v>
                </c:pt>
                <c:pt idx="2073">
                  <c:v>458.73311424255371</c:v>
                </c:pt>
                <c:pt idx="2074">
                  <c:v>459.37196922302252</c:v>
                </c:pt>
                <c:pt idx="2075">
                  <c:v>458.20812034606928</c:v>
                </c:pt>
                <c:pt idx="2076">
                  <c:v>457.51878929138178</c:v>
                </c:pt>
                <c:pt idx="2077">
                  <c:v>457.91701316833502</c:v>
                </c:pt>
                <c:pt idx="2078">
                  <c:v>457.73113059997559</c:v>
                </c:pt>
                <c:pt idx="2079">
                  <c:v>457.08159446716309</c:v>
                </c:pt>
                <c:pt idx="2080">
                  <c:v>456.59902000427252</c:v>
                </c:pt>
                <c:pt idx="2081">
                  <c:v>455.86217308044428</c:v>
                </c:pt>
                <c:pt idx="2082">
                  <c:v>455.80321311950678</c:v>
                </c:pt>
                <c:pt idx="2083">
                  <c:v>455.24617576599121</c:v>
                </c:pt>
                <c:pt idx="2084">
                  <c:v>455.21904563903809</c:v>
                </c:pt>
                <c:pt idx="2085">
                  <c:v>454.88298606872559</c:v>
                </c:pt>
                <c:pt idx="2086">
                  <c:v>455.27287864685059</c:v>
                </c:pt>
                <c:pt idx="2087">
                  <c:v>455.61418724060059</c:v>
                </c:pt>
                <c:pt idx="2088">
                  <c:v>456.34908103942871</c:v>
                </c:pt>
                <c:pt idx="2089">
                  <c:v>456.14891624450678</c:v>
                </c:pt>
                <c:pt idx="2090">
                  <c:v>455.08946800231928</c:v>
                </c:pt>
                <c:pt idx="2091">
                  <c:v>455.30107688903809</c:v>
                </c:pt>
                <c:pt idx="2092">
                  <c:v>455.52712059021002</c:v>
                </c:pt>
                <c:pt idx="2093">
                  <c:v>455.40233421325678</c:v>
                </c:pt>
                <c:pt idx="2094">
                  <c:v>454.93443870544428</c:v>
                </c:pt>
                <c:pt idx="2095">
                  <c:v>455.56499290466309</c:v>
                </c:pt>
                <c:pt idx="2096">
                  <c:v>456.29921531677252</c:v>
                </c:pt>
                <c:pt idx="2097">
                  <c:v>456.38930320739752</c:v>
                </c:pt>
                <c:pt idx="2098">
                  <c:v>457.33949851989752</c:v>
                </c:pt>
                <c:pt idx="2099">
                  <c:v>457.44267845153809</c:v>
                </c:pt>
                <c:pt idx="2100">
                  <c:v>458.47545433044428</c:v>
                </c:pt>
                <c:pt idx="2101">
                  <c:v>458.84413719177252</c:v>
                </c:pt>
                <c:pt idx="2102">
                  <c:v>459.00130271911621</c:v>
                </c:pt>
                <c:pt idx="2103">
                  <c:v>457.94515037536621</c:v>
                </c:pt>
                <c:pt idx="2104">
                  <c:v>458.85667991638178</c:v>
                </c:pt>
                <c:pt idx="2105">
                  <c:v>458.68770408630371</c:v>
                </c:pt>
                <c:pt idx="2106">
                  <c:v>459.28148460388178</c:v>
                </c:pt>
                <c:pt idx="2107">
                  <c:v>458.43385887146002</c:v>
                </c:pt>
                <c:pt idx="2108">
                  <c:v>460.06920433044428</c:v>
                </c:pt>
                <c:pt idx="2109">
                  <c:v>460.29823875427252</c:v>
                </c:pt>
                <c:pt idx="2110">
                  <c:v>460.82375144958502</c:v>
                </c:pt>
                <c:pt idx="2111">
                  <c:v>460.75490379333502</c:v>
                </c:pt>
                <c:pt idx="2112">
                  <c:v>460.44356346130371</c:v>
                </c:pt>
                <c:pt idx="2113">
                  <c:v>459.95253562927252</c:v>
                </c:pt>
                <c:pt idx="2114">
                  <c:v>460.69008445739752</c:v>
                </c:pt>
                <c:pt idx="2115">
                  <c:v>460.25258445739752</c:v>
                </c:pt>
                <c:pt idx="2116">
                  <c:v>460.82826805114752</c:v>
                </c:pt>
                <c:pt idx="2117">
                  <c:v>461.11784934997559</c:v>
                </c:pt>
                <c:pt idx="2118">
                  <c:v>461.13194847106928</c:v>
                </c:pt>
                <c:pt idx="2119">
                  <c:v>461.13484764099121</c:v>
                </c:pt>
                <c:pt idx="2120">
                  <c:v>460.49144554138178</c:v>
                </c:pt>
                <c:pt idx="2121">
                  <c:v>462.28404808044428</c:v>
                </c:pt>
                <c:pt idx="2122">
                  <c:v>463.05434226989752</c:v>
                </c:pt>
                <c:pt idx="2123">
                  <c:v>463.30449485778809</c:v>
                </c:pt>
                <c:pt idx="2124">
                  <c:v>463.42464256286621</c:v>
                </c:pt>
                <c:pt idx="2125">
                  <c:v>465.10399436950678</c:v>
                </c:pt>
                <c:pt idx="2126">
                  <c:v>464.44554710388178</c:v>
                </c:pt>
                <c:pt idx="2127">
                  <c:v>464.42912864685059</c:v>
                </c:pt>
                <c:pt idx="2128">
                  <c:v>464.44801902771002</c:v>
                </c:pt>
                <c:pt idx="2129">
                  <c:v>466.82314109802252</c:v>
                </c:pt>
                <c:pt idx="2130">
                  <c:v>466.95677757263178</c:v>
                </c:pt>
                <c:pt idx="2131">
                  <c:v>467.72609519958502</c:v>
                </c:pt>
                <c:pt idx="2132">
                  <c:v>466.74376487731928</c:v>
                </c:pt>
                <c:pt idx="2133">
                  <c:v>466.85680198669428</c:v>
                </c:pt>
                <c:pt idx="2134">
                  <c:v>468.48558616638178</c:v>
                </c:pt>
                <c:pt idx="2135">
                  <c:v>467.30705833435059</c:v>
                </c:pt>
                <c:pt idx="2136">
                  <c:v>465.46230125427252</c:v>
                </c:pt>
                <c:pt idx="2137">
                  <c:v>465.22945213317871</c:v>
                </c:pt>
                <c:pt idx="2138">
                  <c:v>465.02501487731928</c:v>
                </c:pt>
                <c:pt idx="2139">
                  <c:v>465.60332298278809</c:v>
                </c:pt>
                <c:pt idx="2140">
                  <c:v>466.64061546325678</c:v>
                </c:pt>
                <c:pt idx="2141">
                  <c:v>467.69832420349121</c:v>
                </c:pt>
                <c:pt idx="2142">
                  <c:v>466.99178123474121</c:v>
                </c:pt>
                <c:pt idx="2143">
                  <c:v>466.97850608825678</c:v>
                </c:pt>
                <c:pt idx="2144">
                  <c:v>466.63945579528809</c:v>
                </c:pt>
                <c:pt idx="2145">
                  <c:v>466.08855247497559</c:v>
                </c:pt>
                <c:pt idx="2146">
                  <c:v>465.74770164489752</c:v>
                </c:pt>
                <c:pt idx="2147">
                  <c:v>466.97896385192871</c:v>
                </c:pt>
                <c:pt idx="2148">
                  <c:v>467.27925682067871</c:v>
                </c:pt>
                <c:pt idx="2149">
                  <c:v>466.97499656677252</c:v>
                </c:pt>
                <c:pt idx="2150">
                  <c:v>468.15801048278809</c:v>
                </c:pt>
                <c:pt idx="2151">
                  <c:v>467.81813621521002</c:v>
                </c:pt>
                <c:pt idx="2152">
                  <c:v>468.60756492614752</c:v>
                </c:pt>
                <c:pt idx="2153">
                  <c:v>469.03932762146002</c:v>
                </c:pt>
                <c:pt idx="2154">
                  <c:v>468.67241477966309</c:v>
                </c:pt>
                <c:pt idx="2155">
                  <c:v>468.76405906677252</c:v>
                </c:pt>
                <c:pt idx="2156">
                  <c:v>470.08833885192871</c:v>
                </c:pt>
                <c:pt idx="2157">
                  <c:v>469.93388938903809</c:v>
                </c:pt>
                <c:pt idx="2158">
                  <c:v>470.09016990661621</c:v>
                </c:pt>
                <c:pt idx="2159">
                  <c:v>469.84029197692871</c:v>
                </c:pt>
                <c:pt idx="2160">
                  <c:v>471.07439231872559</c:v>
                </c:pt>
                <c:pt idx="2161">
                  <c:v>471.18193626403809</c:v>
                </c:pt>
                <c:pt idx="2162">
                  <c:v>471.66048240661621</c:v>
                </c:pt>
                <c:pt idx="2163">
                  <c:v>471.56801414489752</c:v>
                </c:pt>
                <c:pt idx="2164">
                  <c:v>471.49068260192871</c:v>
                </c:pt>
                <c:pt idx="2165">
                  <c:v>470.49623680114752</c:v>
                </c:pt>
                <c:pt idx="2166">
                  <c:v>470.18306541442871</c:v>
                </c:pt>
                <c:pt idx="2167">
                  <c:v>469.80501365661621</c:v>
                </c:pt>
                <c:pt idx="2168">
                  <c:v>469.60268211364752</c:v>
                </c:pt>
                <c:pt idx="2169">
                  <c:v>469.65764427185059</c:v>
                </c:pt>
                <c:pt idx="2170">
                  <c:v>469.47801780700678</c:v>
                </c:pt>
                <c:pt idx="2171">
                  <c:v>468.75966453552252</c:v>
                </c:pt>
                <c:pt idx="2172">
                  <c:v>469.19414329528809</c:v>
                </c:pt>
                <c:pt idx="2173">
                  <c:v>468.26109886169428</c:v>
                </c:pt>
                <c:pt idx="2174">
                  <c:v>469.80989646911621</c:v>
                </c:pt>
                <c:pt idx="2175">
                  <c:v>470.25612449646002</c:v>
                </c:pt>
                <c:pt idx="2176">
                  <c:v>470.21117210388178</c:v>
                </c:pt>
                <c:pt idx="2177">
                  <c:v>470.39052391052252</c:v>
                </c:pt>
                <c:pt idx="2178">
                  <c:v>470.51335716247559</c:v>
                </c:pt>
                <c:pt idx="2179">
                  <c:v>470.15666770935059</c:v>
                </c:pt>
                <c:pt idx="2180">
                  <c:v>469.91194725036621</c:v>
                </c:pt>
                <c:pt idx="2181">
                  <c:v>469.75417137146002</c:v>
                </c:pt>
                <c:pt idx="2182">
                  <c:v>469.60753440856928</c:v>
                </c:pt>
                <c:pt idx="2183">
                  <c:v>470.44591331481928</c:v>
                </c:pt>
                <c:pt idx="2184">
                  <c:v>471.51515769958502</c:v>
                </c:pt>
                <c:pt idx="2185">
                  <c:v>471.28722190856928</c:v>
                </c:pt>
                <c:pt idx="2186">
                  <c:v>471.29967308044428</c:v>
                </c:pt>
                <c:pt idx="2187">
                  <c:v>471.14912986755371</c:v>
                </c:pt>
                <c:pt idx="2188">
                  <c:v>470.85524559021002</c:v>
                </c:pt>
                <c:pt idx="2189">
                  <c:v>471.69273948669428</c:v>
                </c:pt>
                <c:pt idx="2190">
                  <c:v>471.23775291442871</c:v>
                </c:pt>
                <c:pt idx="2191">
                  <c:v>470.77208518981928</c:v>
                </c:pt>
                <c:pt idx="2192">
                  <c:v>470.91301536560059</c:v>
                </c:pt>
                <c:pt idx="2193">
                  <c:v>471.97191429138178</c:v>
                </c:pt>
                <c:pt idx="2194">
                  <c:v>473.02229881286621</c:v>
                </c:pt>
                <c:pt idx="2195">
                  <c:v>472.37120628356928</c:v>
                </c:pt>
                <c:pt idx="2196">
                  <c:v>472.08846092224121</c:v>
                </c:pt>
                <c:pt idx="2197">
                  <c:v>471.62489891052252</c:v>
                </c:pt>
                <c:pt idx="2198">
                  <c:v>472.07497215271002</c:v>
                </c:pt>
                <c:pt idx="2199">
                  <c:v>471.09074974060059</c:v>
                </c:pt>
                <c:pt idx="2200">
                  <c:v>472.83409690856928</c:v>
                </c:pt>
                <c:pt idx="2201">
                  <c:v>475.00935935974121</c:v>
                </c:pt>
                <c:pt idx="2202">
                  <c:v>474.82332420349121</c:v>
                </c:pt>
                <c:pt idx="2203">
                  <c:v>475.07378196716309</c:v>
                </c:pt>
                <c:pt idx="2204">
                  <c:v>474.95186424255371</c:v>
                </c:pt>
                <c:pt idx="2205">
                  <c:v>475.20454978942871</c:v>
                </c:pt>
                <c:pt idx="2206">
                  <c:v>473.33247947692871</c:v>
                </c:pt>
                <c:pt idx="2207">
                  <c:v>473.32866477966309</c:v>
                </c:pt>
                <c:pt idx="2208">
                  <c:v>473.04454612731928</c:v>
                </c:pt>
                <c:pt idx="2209">
                  <c:v>472.94731712341309</c:v>
                </c:pt>
                <c:pt idx="2210">
                  <c:v>473.16737937927252</c:v>
                </c:pt>
                <c:pt idx="2211">
                  <c:v>472.25261497497559</c:v>
                </c:pt>
                <c:pt idx="2212">
                  <c:v>472.39012718200678</c:v>
                </c:pt>
                <c:pt idx="2213">
                  <c:v>472.45393943786621</c:v>
                </c:pt>
                <c:pt idx="2214">
                  <c:v>471.99672508239752</c:v>
                </c:pt>
                <c:pt idx="2215">
                  <c:v>471.85680198669428</c:v>
                </c:pt>
                <c:pt idx="2216">
                  <c:v>471.24690818786621</c:v>
                </c:pt>
                <c:pt idx="2217">
                  <c:v>469.97011375427252</c:v>
                </c:pt>
                <c:pt idx="2218">
                  <c:v>470.44099998474121</c:v>
                </c:pt>
                <c:pt idx="2219">
                  <c:v>470.32961082458502</c:v>
                </c:pt>
                <c:pt idx="2220">
                  <c:v>470.36787986755371</c:v>
                </c:pt>
                <c:pt idx="2221">
                  <c:v>471.70097923278809</c:v>
                </c:pt>
                <c:pt idx="2222">
                  <c:v>471.83302879333502</c:v>
                </c:pt>
                <c:pt idx="2223">
                  <c:v>471.95076560974121</c:v>
                </c:pt>
                <c:pt idx="2224">
                  <c:v>472.25105857849121</c:v>
                </c:pt>
                <c:pt idx="2225">
                  <c:v>471.73427391052252</c:v>
                </c:pt>
                <c:pt idx="2226">
                  <c:v>470.90230369567871</c:v>
                </c:pt>
                <c:pt idx="2227">
                  <c:v>470.70555686950678</c:v>
                </c:pt>
                <c:pt idx="2228">
                  <c:v>470.32036399841309</c:v>
                </c:pt>
                <c:pt idx="2229">
                  <c:v>469.36003684997559</c:v>
                </c:pt>
                <c:pt idx="2230">
                  <c:v>469.78230857849121</c:v>
                </c:pt>
                <c:pt idx="2231">
                  <c:v>469.98341941833502</c:v>
                </c:pt>
                <c:pt idx="2232">
                  <c:v>470.33125877380371</c:v>
                </c:pt>
                <c:pt idx="2233">
                  <c:v>470.90633201599121</c:v>
                </c:pt>
                <c:pt idx="2234">
                  <c:v>471.84724998474121</c:v>
                </c:pt>
                <c:pt idx="2235">
                  <c:v>472.24168968200678</c:v>
                </c:pt>
                <c:pt idx="2236">
                  <c:v>471.47438621521002</c:v>
                </c:pt>
                <c:pt idx="2237">
                  <c:v>471.54372215271002</c:v>
                </c:pt>
                <c:pt idx="2238">
                  <c:v>471.33772850036621</c:v>
                </c:pt>
                <c:pt idx="2239">
                  <c:v>471.67122459411621</c:v>
                </c:pt>
                <c:pt idx="2240">
                  <c:v>472.12523460388178</c:v>
                </c:pt>
                <c:pt idx="2241">
                  <c:v>472.10262107849121</c:v>
                </c:pt>
                <c:pt idx="2242">
                  <c:v>472.67534446716309</c:v>
                </c:pt>
                <c:pt idx="2243">
                  <c:v>473.12459373474121</c:v>
                </c:pt>
                <c:pt idx="2244">
                  <c:v>473.15254783630371</c:v>
                </c:pt>
                <c:pt idx="2245">
                  <c:v>471.07973289489752</c:v>
                </c:pt>
                <c:pt idx="2246">
                  <c:v>472.17848777771002</c:v>
                </c:pt>
                <c:pt idx="2247">
                  <c:v>473.13112449646002</c:v>
                </c:pt>
                <c:pt idx="2248">
                  <c:v>474.60024070739752</c:v>
                </c:pt>
                <c:pt idx="2249">
                  <c:v>475.16625022888178</c:v>
                </c:pt>
                <c:pt idx="2250">
                  <c:v>475.04390525817871</c:v>
                </c:pt>
                <c:pt idx="2251">
                  <c:v>476.30650901794428</c:v>
                </c:pt>
                <c:pt idx="2252">
                  <c:v>476.65477561950678</c:v>
                </c:pt>
                <c:pt idx="2253">
                  <c:v>477.01253318786621</c:v>
                </c:pt>
                <c:pt idx="2254">
                  <c:v>475.76555442810059</c:v>
                </c:pt>
                <c:pt idx="2255">
                  <c:v>477.31136131286621</c:v>
                </c:pt>
                <c:pt idx="2256">
                  <c:v>477.50859642028809</c:v>
                </c:pt>
                <c:pt idx="2257">
                  <c:v>477.63124656677252</c:v>
                </c:pt>
                <c:pt idx="2258">
                  <c:v>478.28127098083502</c:v>
                </c:pt>
                <c:pt idx="2259">
                  <c:v>477.59062767028809</c:v>
                </c:pt>
                <c:pt idx="2260">
                  <c:v>477.86260032653809</c:v>
                </c:pt>
                <c:pt idx="2261">
                  <c:v>477.43608665466309</c:v>
                </c:pt>
                <c:pt idx="2262">
                  <c:v>476.12602806091309</c:v>
                </c:pt>
                <c:pt idx="2263">
                  <c:v>474.12483787536621</c:v>
                </c:pt>
                <c:pt idx="2264">
                  <c:v>473.93944358825678</c:v>
                </c:pt>
                <c:pt idx="2265">
                  <c:v>474.93962669372559</c:v>
                </c:pt>
                <c:pt idx="2266">
                  <c:v>475.49895286560059</c:v>
                </c:pt>
                <c:pt idx="2267">
                  <c:v>474.28951072692871</c:v>
                </c:pt>
                <c:pt idx="2268">
                  <c:v>473.87087059021002</c:v>
                </c:pt>
                <c:pt idx="2269">
                  <c:v>475.15410423278809</c:v>
                </c:pt>
                <c:pt idx="2270">
                  <c:v>474.98409080505371</c:v>
                </c:pt>
                <c:pt idx="2271">
                  <c:v>475.57213401794428</c:v>
                </c:pt>
                <c:pt idx="2272">
                  <c:v>474.47051048278809</c:v>
                </c:pt>
                <c:pt idx="2273">
                  <c:v>473.44179344177252</c:v>
                </c:pt>
                <c:pt idx="2274">
                  <c:v>473.49410057067871</c:v>
                </c:pt>
                <c:pt idx="2275">
                  <c:v>473.17738914489752</c:v>
                </c:pt>
                <c:pt idx="2276">
                  <c:v>473.19780540466309</c:v>
                </c:pt>
                <c:pt idx="2277">
                  <c:v>471.02138328552252</c:v>
                </c:pt>
                <c:pt idx="2278">
                  <c:v>469.83006858825678</c:v>
                </c:pt>
                <c:pt idx="2279">
                  <c:v>470.09969139099121</c:v>
                </c:pt>
                <c:pt idx="2280">
                  <c:v>470.72911643981928</c:v>
                </c:pt>
                <c:pt idx="2281">
                  <c:v>471.21275901794428</c:v>
                </c:pt>
                <c:pt idx="2282">
                  <c:v>472.15724754333502</c:v>
                </c:pt>
                <c:pt idx="2283">
                  <c:v>472.25801658630371</c:v>
                </c:pt>
                <c:pt idx="2284">
                  <c:v>472.34053611755371</c:v>
                </c:pt>
                <c:pt idx="2285">
                  <c:v>472.13600730896002</c:v>
                </c:pt>
                <c:pt idx="2286">
                  <c:v>471.23641014099121</c:v>
                </c:pt>
                <c:pt idx="2287">
                  <c:v>471.52818870544428</c:v>
                </c:pt>
                <c:pt idx="2288">
                  <c:v>471.05470848083502</c:v>
                </c:pt>
                <c:pt idx="2289">
                  <c:v>471.12236595153809</c:v>
                </c:pt>
                <c:pt idx="2290">
                  <c:v>470.94957542419428</c:v>
                </c:pt>
                <c:pt idx="2291">
                  <c:v>470.37294578552252</c:v>
                </c:pt>
                <c:pt idx="2292">
                  <c:v>470.82896995544428</c:v>
                </c:pt>
                <c:pt idx="2293">
                  <c:v>471.82900047302252</c:v>
                </c:pt>
                <c:pt idx="2294">
                  <c:v>472.50716209411621</c:v>
                </c:pt>
                <c:pt idx="2295">
                  <c:v>473.15785789489752</c:v>
                </c:pt>
                <c:pt idx="2296">
                  <c:v>473.39693260192871</c:v>
                </c:pt>
                <c:pt idx="2297">
                  <c:v>474.00603294372559</c:v>
                </c:pt>
                <c:pt idx="2298">
                  <c:v>474.35548973083502</c:v>
                </c:pt>
                <c:pt idx="2299">
                  <c:v>474.85945701599121</c:v>
                </c:pt>
                <c:pt idx="2300">
                  <c:v>475.47585105896002</c:v>
                </c:pt>
                <c:pt idx="2301">
                  <c:v>475.18880271911621</c:v>
                </c:pt>
                <c:pt idx="2302">
                  <c:v>474.43486595153809</c:v>
                </c:pt>
                <c:pt idx="2303">
                  <c:v>474.91600608825678</c:v>
                </c:pt>
                <c:pt idx="2304">
                  <c:v>475.93620872497559</c:v>
                </c:pt>
                <c:pt idx="2305">
                  <c:v>477.01549339294428</c:v>
                </c:pt>
                <c:pt idx="2306">
                  <c:v>478.42067527771002</c:v>
                </c:pt>
                <c:pt idx="2307">
                  <c:v>478.80248069763178</c:v>
                </c:pt>
                <c:pt idx="2308">
                  <c:v>479.20653343200678</c:v>
                </c:pt>
                <c:pt idx="2309">
                  <c:v>478.67561912536621</c:v>
                </c:pt>
                <c:pt idx="2310">
                  <c:v>478.77831077575678</c:v>
                </c:pt>
                <c:pt idx="2311">
                  <c:v>479.28059959411621</c:v>
                </c:pt>
                <c:pt idx="2312">
                  <c:v>478.83394432067871</c:v>
                </c:pt>
                <c:pt idx="2313">
                  <c:v>480.06188011169428</c:v>
                </c:pt>
                <c:pt idx="2314">
                  <c:v>479.66356468200678</c:v>
                </c:pt>
                <c:pt idx="2315">
                  <c:v>479.61873435974121</c:v>
                </c:pt>
                <c:pt idx="2316">
                  <c:v>479.78331565856928</c:v>
                </c:pt>
                <c:pt idx="2317">
                  <c:v>479.57793235778809</c:v>
                </c:pt>
                <c:pt idx="2318">
                  <c:v>479.92516136169428</c:v>
                </c:pt>
                <c:pt idx="2319">
                  <c:v>480.72029685974121</c:v>
                </c:pt>
                <c:pt idx="2320">
                  <c:v>480.29833030700678</c:v>
                </c:pt>
                <c:pt idx="2321">
                  <c:v>479.31252098083502</c:v>
                </c:pt>
                <c:pt idx="2322">
                  <c:v>480.19338035583502</c:v>
                </c:pt>
                <c:pt idx="2323">
                  <c:v>480.21422386169428</c:v>
                </c:pt>
                <c:pt idx="2324">
                  <c:v>479.59990501403809</c:v>
                </c:pt>
                <c:pt idx="2325">
                  <c:v>480.82909202575678</c:v>
                </c:pt>
                <c:pt idx="2326">
                  <c:v>480.49721336364752</c:v>
                </c:pt>
                <c:pt idx="2327">
                  <c:v>480.28905296325678</c:v>
                </c:pt>
                <c:pt idx="2328">
                  <c:v>479.54109764099121</c:v>
                </c:pt>
                <c:pt idx="2329">
                  <c:v>480.10198020935059</c:v>
                </c:pt>
                <c:pt idx="2330">
                  <c:v>479.67024803161621</c:v>
                </c:pt>
                <c:pt idx="2331">
                  <c:v>480.21327781677252</c:v>
                </c:pt>
                <c:pt idx="2332">
                  <c:v>480.02040672302252</c:v>
                </c:pt>
                <c:pt idx="2333">
                  <c:v>480.15752220153809</c:v>
                </c:pt>
                <c:pt idx="2334">
                  <c:v>481.01692771911621</c:v>
                </c:pt>
                <c:pt idx="2335">
                  <c:v>481.00395774841309</c:v>
                </c:pt>
                <c:pt idx="2336">
                  <c:v>480.11418724060059</c:v>
                </c:pt>
                <c:pt idx="2337">
                  <c:v>479.86357688903809</c:v>
                </c:pt>
                <c:pt idx="2338">
                  <c:v>480.76247215271002</c:v>
                </c:pt>
                <c:pt idx="2339">
                  <c:v>480.67854881286621</c:v>
                </c:pt>
                <c:pt idx="2340">
                  <c:v>480.43749046325678</c:v>
                </c:pt>
                <c:pt idx="2341">
                  <c:v>480.48860740661621</c:v>
                </c:pt>
                <c:pt idx="2342">
                  <c:v>480.86708641052252</c:v>
                </c:pt>
                <c:pt idx="2343">
                  <c:v>481.60036277771002</c:v>
                </c:pt>
                <c:pt idx="2344">
                  <c:v>480.83272361755371</c:v>
                </c:pt>
                <c:pt idx="2345">
                  <c:v>481.44588279724121</c:v>
                </c:pt>
                <c:pt idx="2346">
                  <c:v>480.90111351013178</c:v>
                </c:pt>
                <c:pt idx="2347">
                  <c:v>481.39757347106928</c:v>
                </c:pt>
                <c:pt idx="2348">
                  <c:v>480.81215476989752</c:v>
                </c:pt>
                <c:pt idx="2349">
                  <c:v>481.76842308044428</c:v>
                </c:pt>
                <c:pt idx="2350">
                  <c:v>481.79784202575678</c:v>
                </c:pt>
                <c:pt idx="2351">
                  <c:v>482.51122093200678</c:v>
                </c:pt>
                <c:pt idx="2352">
                  <c:v>483.60582542419428</c:v>
                </c:pt>
                <c:pt idx="2353">
                  <c:v>483.13356590271002</c:v>
                </c:pt>
                <c:pt idx="2354">
                  <c:v>482.78877830505371</c:v>
                </c:pt>
                <c:pt idx="2355">
                  <c:v>483.02251243591309</c:v>
                </c:pt>
                <c:pt idx="2356">
                  <c:v>482.53258323669428</c:v>
                </c:pt>
                <c:pt idx="2357">
                  <c:v>482.50798606872559</c:v>
                </c:pt>
                <c:pt idx="2358">
                  <c:v>481.77824974060059</c:v>
                </c:pt>
                <c:pt idx="2359">
                  <c:v>482.02058982849121</c:v>
                </c:pt>
                <c:pt idx="2360">
                  <c:v>481.01167869567871</c:v>
                </c:pt>
                <c:pt idx="2361">
                  <c:v>481.04265403747559</c:v>
                </c:pt>
                <c:pt idx="2362">
                  <c:v>480.84160423278809</c:v>
                </c:pt>
                <c:pt idx="2363">
                  <c:v>482.62627220153809</c:v>
                </c:pt>
                <c:pt idx="2364">
                  <c:v>482.71516990661621</c:v>
                </c:pt>
                <c:pt idx="2365">
                  <c:v>482.38356590271002</c:v>
                </c:pt>
                <c:pt idx="2366">
                  <c:v>481.36827659606928</c:v>
                </c:pt>
                <c:pt idx="2367">
                  <c:v>480.63652610778809</c:v>
                </c:pt>
                <c:pt idx="2368">
                  <c:v>481.05846214294428</c:v>
                </c:pt>
                <c:pt idx="2369">
                  <c:v>479.95665550231928</c:v>
                </c:pt>
                <c:pt idx="2370">
                  <c:v>480.26991844177252</c:v>
                </c:pt>
                <c:pt idx="2371">
                  <c:v>478.98473167419428</c:v>
                </c:pt>
                <c:pt idx="2372">
                  <c:v>480.09395408630371</c:v>
                </c:pt>
                <c:pt idx="2373">
                  <c:v>479.75115013122559</c:v>
                </c:pt>
                <c:pt idx="2374">
                  <c:v>479.92305564880371</c:v>
                </c:pt>
                <c:pt idx="2375">
                  <c:v>480.19466209411621</c:v>
                </c:pt>
                <c:pt idx="2376">
                  <c:v>479.08745384216309</c:v>
                </c:pt>
                <c:pt idx="2377">
                  <c:v>478.96245384216309</c:v>
                </c:pt>
                <c:pt idx="2378">
                  <c:v>480.04204368591309</c:v>
                </c:pt>
                <c:pt idx="2379">
                  <c:v>479.23052024841309</c:v>
                </c:pt>
                <c:pt idx="2380">
                  <c:v>478.88011741638178</c:v>
                </c:pt>
                <c:pt idx="2381">
                  <c:v>479.57893943786621</c:v>
                </c:pt>
                <c:pt idx="2382">
                  <c:v>479.53740501403809</c:v>
                </c:pt>
                <c:pt idx="2383">
                  <c:v>480.43721580505371</c:v>
                </c:pt>
                <c:pt idx="2384">
                  <c:v>480.58043479919428</c:v>
                </c:pt>
                <c:pt idx="2385">
                  <c:v>480.58955955505371</c:v>
                </c:pt>
                <c:pt idx="2386">
                  <c:v>480.55772972106928</c:v>
                </c:pt>
                <c:pt idx="2387">
                  <c:v>481.11916160583502</c:v>
                </c:pt>
                <c:pt idx="2388">
                  <c:v>480.94832420349121</c:v>
                </c:pt>
                <c:pt idx="2389">
                  <c:v>482.64272117614752</c:v>
                </c:pt>
                <c:pt idx="2390">
                  <c:v>482.66719627380371</c:v>
                </c:pt>
                <c:pt idx="2391">
                  <c:v>484.23302268981928</c:v>
                </c:pt>
                <c:pt idx="2392">
                  <c:v>484.43065452575678</c:v>
                </c:pt>
                <c:pt idx="2393">
                  <c:v>483.64650535583502</c:v>
                </c:pt>
                <c:pt idx="2394">
                  <c:v>483.74764060974121</c:v>
                </c:pt>
                <c:pt idx="2395">
                  <c:v>483.53481101989752</c:v>
                </c:pt>
                <c:pt idx="2396">
                  <c:v>483.17534446716309</c:v>
                </c:pt>
                <c:pt idx="2397">
                  <c:v>482.83461570739752</c:v>
                </c:pt>
                <c:pt idx="2398">
                  <c:v>483.09627342224121</c:v>
                </c:pt>
                <c:pt idx="2399">
                  <c:v>482.60069847106928</c:v>
                </c:pt>
                <c:pt idx="2400">
                  <c:v>482.41795921325678</c:v>
                </c:pt>
                <c:pt idx="2401">
                  <c:v>482.20677757263178</c:v>
                </c:pt>
                <c:pt idx="2402">
                  <c:v>482.11067771911621</c:v>
                </c:pt>
                <c:pt idx="2403">
                  <c:v>482.73094749450678</c:v>
                </c:pt>
                <c:pt idx="2404">
                  <c:v>485.12184715271002</c:v>
                </c:pt>
                <c:pt idx="2405">
                  <c:v>484.85463523864752</c:v>
                </c:pt>
                <c:pt idx="2406">
                  <c:v>485.11220359802252</c:v>
                </c:pt>
                <c:pt idx="2407">
                  <c:v>484.77663230896002</c:v>
                </c:pt>
                <c:pt idx="2408">
                  <c:v>483.95754051208502</c:v>
                </c:pt>
                <c:pt idx="2409">
                  <c:v>484.37505149841309</c:v>
                </c:pt>
                <c:pt idx="2410">
                  <c:v>484.56511497497559</c:v>
                </c:pt>
                <c:pt idx="2411">
                  <c:v>483.27824974060059</c:v>
                </c:pt>
                <c:pt idx="2412">
                  <c:v>482.67030906677252</c:v>
                </c:pt>
                <c:pt idx="2413">
                  <c:v>482.85152244567871</c:v>
                </c:pt>
                <c:pt idx="2414">
                  <c:v>481.95952415466309</c:v>
                </c:pt>
                <c:pt idx="2415">
                  <c:v>481.43376731872559</c:v>
                </c:pt>
                <c:pt idx="2416">
                  <c:v>481.28102684021002</c:v>
                </c:pt>
                <c:pt idx="2417">
                  <c:v>481.38805198669428</c:v>
                </c:pt>
                <c:pt idx="2418">
                  <c:v>480.98174095153809</c:v>
                </c:pt>
                <c:pt idx="2419">
                  <c:v>480.65633201599121</c:v>
                </c:pt>
                <c:pt idx="2420">
                  <c:v>480.57338523864752</c:v>
                </c:pt>
                <c:pt idx="2421">
                  <c:v>480.91563987731928</c:v>
                </c:pt>
                <c:pt idx="2422">
                  <c:v>480.58525657653809</c:v>
                </c:pt>
                <c:pt idx="2423">
                  <c:v>480.30098533630371</c:v>
                </c:pt>
                <c:pt idx="2424">
                  <c:v>480.27687644958502</c:v>
                </c:pt>
                <c:pt idx="2425">
                  <c:v>479.50881004333502</c:v>
                </c:pt>
                <c:pt idx="2426">
                  <c:v>478.78096580505371</c:v>
                </c:pt>
                <c:pt idx="2427">
                  <c:v>478.43599510192871</c:v>
                </c:pt>
                <c:pt idx="2428">
                  <c:v>478.82457542419428</c:v>
                </c:pt>
                <c:pt idx="2429">
                  <c:v>479.37212181091309</c:v>
                </c:pt>
                <c:pt idx="2430">
                  <c:v>479.18276023864752</c:v>
                </c:pt>
                <c:pt idx="2431">
                  <c:v>477.75127220153809</c:v>
                </c:pt>
                <c:pt idx="2432">
                  <c:v>478.62242698669428</c:v>
                </c:pt>
                <c:pt idx="2433">
                  <c:v>478.59370994567871</c:v>
                </c:pt>
                <c:pt idx="2434">
                  <c:v>478.80998802185059</c:v>
                </c:pt>
                <c:pt idx="2435">
                  <c:v>478.97344017028809</c:v>
                </c:pt>
                <c:pt idx="2436">
                  <c:v>479.51640892028809</c:v>
                </c:pt>
                <c:pt idx="2437">
                  <c:v>478.73311424255371</c:v>
                </c:pt>
                <c:pt idx="2438">
                  <c:v>478.82237815856928</c:v>
                </c:pt>
                <c:pt idx="2439">
                  <c:v>479.05974388122559</c:v>
                </c:pt>
                <c:pt idx="2440">
                  <c:v>479.07317161560059</c:v>
                </c:pt>
                <c:pt idx="2441">
                  <c:v>479.03484153747559</c:v>
                </c:pt>
                <c:pt idx="2442">
                  <c:v>478.51460838317871</c:v>
                </c:pt>
                <c:pt idx="2443">
                  <c:v>478.24727439880371</c:v>
                </c:pt>
                <c:pt idx="2444">
                  <c:v>478.02901268005371</c:v>
                </c:pt>
                <c:pt idx="2445">
                  <c:v>477.46578025817871</c:v>
                </c:pt>
                <c:pt idx="2446">
                  <c:v>477.09663963317871</c:v>
                </c:pt>
                <c:pt idx="2447">
                  <c:v>477.11031150817871</c:v>
                </c:pt>
                <c:pt idx="2448">
                  <c:v>477.52379417419428</c:v>
                </c:pt>
                <c:pt idx="2449">
                  <c:v>477.71117210388178</c:v>
                </c:pt>
                <c:pt idx="2450">
                  <c:v>477.76967430114752</c:v>
                </c:pt>
                <c:pt idx="2451">
                  <c:v>477.71111106872559</c:v>
                </c:pt>
                <c:pt idx="2452">
                  <c:v>478.26225852966309</c:v>
                </c:pt>
                <c:pt idx="2453">
                  <c:v>477.64769554138178</c:v>
                </c:pt>
                <c:pt idx="2454">
                  <c:v>477.55272483825678</c:v>
                </c:pt>
                <c:pt idx="2455">
                  <c:v>477.04271507263178</c:v>
                </c:pt>
                <c:pt idx="2456">
                  <c:v>475.87920188903809</c:v>
                </c:pt>
                <c:pt idx="2457">
                  <c:v>476.95293235778809</c:v>
                </c:pt>
                <c:pt idx="2458">
                  <c:v>476.43889427185059</c:v>
                </c:pt>
                <c:pt idx="2459">
                  <c:v>475.66646385192871</c:v>
                </c:pt>
                <c:pt idx="2460">
                  <c:v>476.34920310974121</c:v>
                </c:pt>
                <c:pt idx="2461">
                  <c:v>476.70928001403809</c:v>
                </c:pt>
                <c:pt idx="2462">
                  <c:v>477.93727684021002</c:v>
                </c:pt>
                <c:pt idx="2463">
                  <c:v>477.75456809997559</c:v>
                </c:pt>
                <c:pt idx="2464">
                  <c:v>477.69902610778809</c:v>
                </c:pt>
                <c:pt idx="2465">
                  <c:v>477.10085105896002</c:v>
                </c:pt>
                <c:pt idx="2466">
                  <c:v>476.28493309021002</c:v>
                </c:pt>
                <c:pt idx="2467">
                  <c:v>476.82091331481928</c:v>
                </c:pt>
                <c:pt idx="2468">
                  <c:v>478.07112693786621</c:v>
                </c:pt>
                <c:pt idx="2469">
                  <c:v>478.08312034606928</c:v>
                </c:pt>
                <c:pt idx="2470">
                  <c:v>478.07973289489752</c:v>
                </c:pt>
                <c:pt idx="2471">
                  <c:v>478.72694969177252</c:v>
                </c:pt>
                <c:pt idx="2472">
                  <c:v>479.40230369567871</c:v>
                </c:pt>
                <c:pt idx="2473">
                  <c:v>479.16197776794428</c:v>
                </c:pt>
                <c:pt idx="2474">
                  <c:v>478.72807884216309</c:v>
                </c:pt>
                <c:pt idx="2475">
                  <c:v>479.04723167419428</c:v>
                </c:pt>
                <c:pt idx="2476">
                  <c:v>478.62053489685059</c:v>
                </c:pt>
                <c:pt idx="2477">
                  <c:v>478.91954612731928</c:v>
                </c:pt>
                <c:pt idx="2478">
                  <c:v>479.91805076599121</c:v>
                </c:pt>
                <c:pt idx="2479">
                  <c:v>479.85811424255371</c:v>
                </c:pt>
                <c:pt idx="2480">
                  <c:v>479.72939109802252</c:v>
                </c:pt>
                <c:pt idx="2481">
                  <c:v>478.87099266052252</c:v>
                </c:pt>
                <c:pt idx="2482">
                  <c:v>478.70714378356928</c:v>
                </c:pt>
                <c:pt idx="2483">
                  <c:v>478.51387596130371</c:v>
                </c:pt>
                <c:pt idx="2484">
                  <c:v>478.43300437927252</c:v>
                </c:pt>
                <c:pt idx="2485">
                  <c:v>478.57069969177252</c:v>
                </c:pt>
                <c:pt idx="2486">
                  <c:v>479.63982200622559</c:v>
                </c:pt>
                <c:pt idx="2487">
                  <c:v>479.84688377380371</c:v>
                </c:pt>
                <c:pt idx="2488">
                  <c:v>479.54146385192871</c:v>
                </c:pt>
                <c:pt idx="2489">
                  <c:v>478.94670677185059</c:v>
                </c:pt>
                <c:pt idx="2490">
                  <c:v>479.32390403747559</c:v>
                </c:pt>
                <c:pt idx="2491">
                  <c:v>479.33681297302252</c:v>
                </c:pt>
                <c:pt idx="2492">
                  <c:v>479.19701194763178</c:v>
                </c:pt>
                <c:pt idx="2493">
                  <c:v>479.22780418396002</c:v>
                </c:pt>
                <c:pt idx="2494">
                  <c:v>478.77882957458502</c:v>
                </c:pt>
                <c:pt idx="2495">
                  <c:v>480.53346824646002</c:v>
                </c:pt>
                <c:pt idx="2496">
                  <c:v>481.42415428161621</c:v>
                </c:pt>
                <c:pt idx="2497">
                  <c:v>481.09450340271002</c:v>
                </c:pt>
                <c:pt idx="2498">
                  <c:v>480.41759300231928</c:v>
                </c:pt>
                <c:pt idx="2499">
                  <c:v>479.36791038513178</c:v>
                </c:pt>
                <c:pt idx="2500">
                  <c:v>478.68813133239752</c:v>
                </c:pt>
                <c:pt idx="2501">
                  <c:v>478.80110740661621</c:v>
                </c:pt>
                <c:pt idx="2502">
                  <c:v>477.96864891052252</c:v>
                </c:pt>
                <c:pt idx="2503">
                  <c:v>478.36888694763178</c:v>
                </c:pt>
                <c:pt idx="2504">
                  <c:v>478.08366966247559</c:v>
                </c:pt>
                <c:pt idx="2505">
                  <c:v>477.79012107849121</c:v>
                </c:pt>
                <c:pt idx="2506">
                  <c:v>479.41698265075678</c:v>
                </c:pt>
                <c:pt idx="2507">
                  <c:v>478.11745262146002</c:v>
                </c:pt>
                <c:pt idx="2508">
                  <c:v>477.90947532653809</c:v>
                </c:pt>
                <c:pt idx="2509">
                  <c:v>478.86949729919428</c:v>
                </c:pt>
                <c:pt idx="2510">
                  <c:v>479.01146507263178</c:v>
                </c:pt>
                <c:pt idx="2511">
                  <c:v>478.08931541442871</c:v>
                </c:pt>
                <c:pt idx="2512">
                  <c:v>478.99889183044428</c:v>
                </c:pt>
                <c:pt idx="2513">
                  <c:v>480.83739280700678</c:v>
                </c:pt>
                <c:pt idx="2514">
                  <c:v>480.74580955505371</c:v>
                </c:pt>
                <c:pt idx="2515">
                  <c:v>480.96568870544428</c:v>
                </c:pt>
                <c:pt idx="2516">
                  <c:v>481.39305686950678</c:v>
                </c:pt>
                <c:pt idx="2517">
                  <c:v>481.62132835388178</c:v>
                </c:pt>
                <c:pt idx="2518">
                  <c:v>482.00899314880371</c:v>
                </c:pt>
                <c:pt idx="2519">
                  <c:v>481.84190940856928</c:v>
                </c:pt>
                <c:pt idx="2520">
                  <c:v>482.09303855896002</c:v>
                </c:pt>
                <c:pt idx="2521">
                  <c:v>482.53685569763178</c:v>
                </c:pt>
                <c:pt idx="2522">
                  <c:v>482.40910911560059</c:v>
                </c:pt>
                <c:pt idx="2523">
                  <c:v>481.59810447692871</c:v>
                </c:pt>
                <c:pt idx="2524">
                  <c:v>481.23171043396002</c:v>
                </c:pt>
                <c:pt idx="2525">
                  <c:v>480.70934104919428</c:v>
                </c:pt>
                <c:pt idx="2526">
                  <c:v>481.69038963317871</c:v>
                </c:pt>
                <c:pt idx="2527">
                  <c:v>481.58730125427252</c:v>
                </c:pt>
                <c:pt idx="2528">
                  <c:v>480.73180198669428</c:v>
                </c:pt>
                <c:pt idx="2529">
                  <c:v>481.67378807067871</c:v>
                </c:pt>
                <c:pt idx="2530">
                  <c:v>482.27831077575678</c:v>
                </c:pt>
                <c:pt idx="2531">
                  <c:v>481.83058738708502</c:v>
                </c:pt>
                <c:pt idx="2532">
                  <c:v>482.19734764099121</c:v>
                </c:pt>
                <c:pt idx="2533">
                  <c:v>482.08653831481928</c:v>
                </c:pt>
                <c:pt idx="2534">
                  <c:v>481.91509056091309</c:v>
                </c:pt>
                <c:pt idx="2535">
                  <c:v>481.42537498474121</c:v>
                </c:pt>
                <c:pt idx="2536">
                  <c:v>481.00166893005371</c:v>
                </c:pt>
                <c:pt idx="2537">
                  <c:v>478.63167381286621</c:v>
                </c:pt>
                <c:pt idx="2538">
                  <c:v>479.69740867614752</c:v>
                </c:pt>
                <c:pt idx="2539">
                  <c:v>480.04677391052252</c:v>
                </c:pt>
                <c:pt idx="2540">
                  <c:v>479.28453636169428</c:v>
                </c:pt>
                <c:pt idx="2541">
                  <c:v>479.93361473083502</c:v>
                </c:pt>
                <c:pt idx="2542">
                  <c:v>480.39684104919428</c:v>
                </c:pt>
                <c:pt idx="2543">
                  <c:v>480.59557151794428</c:v>
                </c:pt>
                <c:pt idx="2544">
                  <c:v>481.56554222106928</c:v>
                </c:pt>
                <c:pt idx="2545">
                  <c:v>480.58589744567871</c:v>
                </c:pt>
                <c:pt idx="2546">
                  <c:v>479.90599632263178</c:v>
                </c:pt>
                <c:pt idx="2547">
                  <c:v>479.57805442810059</c:v>
                </c:pt>
                <c:pt idx="2548">
                  <c:v>479.32787132263178</c:v>
                </c:pt>
                <c:pt idx="2549">
                  <c:v>479.32710838317871</c:v>
                </c:pt>
                <c:pt idx="2550">
                  <c:v>479.62581443786621</c:v>
                </c:pt>
                <c:pt idx="2551">
                  <c:v>479.14922142028809</c:v>
                </c:pt>
                <c:pt idx="2552">
                  <c:v>479.21770286560059</c:v>
                </c:pt>
                <c:pt idx="2553">
                  <c:v>479.39961814880371</c:v>
                </c:pt>
                <c:pt idx="2554">
                  <c:v>480.75212669372559</c:v>
                </c:pt>
                <c:pt idx="2555">
                  <c:v>481.25621604919428</c:v>
                </c:pt>
                <c:pt idx="2556">
                  <c:v>480.92021751403809</c:v>
                </c:pt>
                <c:pt idx="2557">
                  <c:v>481.57832908630371</c:v>
                </c:pt>
                <c:pt idx="2558">
                  <c:v>481.80260276794428</c:v>
                </c:pt>
                <c:pt idx="2559">
                  <c:v>482.60787010192871</c:v>
                </c:pt>
                <c:pt idx="2560">
                  <c:v>482.12456321716309</c:v>
                </c:pt>
                <c:pt idx="2561">
                  <c:v>481.02873802185059</c:v>
                </c:pt>
                <c:pt idx="2562">
                  <c:v>480.94673728942871</c:v>
                </c:pt>
                <c:pt idx="2563">
                  <c:v>481.65801048278809</c:v>
                </c:pt>
                <c:pt idx="2564">
                  <c:v>480.44670677185059</c:v>
                </c:pt>
                <c:pt idx="2565">
                  <c:v>480.45366477966309</c:v>
                </c:pt>
                <c:pt idx="2566">
                  <c:v>480.51024436950678</c:v>
                </c:pt>
                <c:pt idx="2567">
                  <c:v>480.54811668396002</c:v>
                </c:pt>
                <c:pt idx="2568">
                  <c:v>480.61000633239752</c:v>
                </c:pt>
                <c:pt idx="2569">
                  <c:v>480.89876365661621</c:v>
                </c:pt>
                <c:pt idx="2570">
                  <c:v>480.30245018005371</c:v>
                </c:pt>
                <c:pt idx="2571">
                  <c:v>479.20723533630371</c:v>
                </c:pt>
                <c:pt idx="2572">
                  <c:v>479.45503807067871</c:v>
                </c:pt>
                <c:pt idx="2573">
                  <c:v>479.96617698669428</c:v>
                </c:pt>
                <c:pt idx="2574">
                  <c:v>480.97783470153809</c:v>
                </c:pt>
                <c:pt idx="2575">
                  <c:v>481.34416770935059</c:v>
                </c:pt>
                <c:pt idx="2576">
                  <c:v>480.25993919372559</c:v>
                </c:pt>
                <c:pt idx="2577">
                  <c:v>480.65266990661621</c:v>
                </c:pt>
                <c:pt idx="2578">
                  <c:v>481.35191917419428</c:v>
                </c:pt>
                <c:pt idx="2579">
                  <c:v>479.65419578552252</c:v>
                </c:pt>
                <c:pt idx="2580">
                  <c:v>479.35335350036621</c:v>
                </c:pt>
                <c:pt idx="2581">
                  <c:v>478.54121971130371</c:v>
                </c:pt>
                <c:pt idx="2582">
                  <c:v>478.59908103942871</c:v>
                </c:pt>
                <c:pt idx="2583">
                  <c:v>477.76686668396002</c:v>
                </c:pt>
                <c:pt idx="2584">
                  <c:v>478.22182273864752</c:v>
                </c:pt>
                <c:pt idx="2585">
                  <c:v>477.08241844177252</c:v>
                </c:pt>
                <c:pt idx="2586">
                  <c:v>477.18340110778809</c:v>
                </c:pt>
                <c:pt idx="2587">
                  <c:v>477.10219383239752</c:v>
                </c:pt>
                <c:pt idx="2588">
                  <c:v>477.68166160583502</c:v>
                </c:pt>
                <c:pt idx="2589">
                  <c:v>478.63310813903809</c:v>
                </c:pt>
                <c:pt idx="2590">
                  <c:v>479.18626976013178</c:v>
                </c:pt>
                <c:pt idx="2591">
                  <c:v>479.18471336364752</c:v>
                </c:pt>
                <c:pt idx="2592">
                  <c:v>479.62233543396002</c:v>
                </c:pt>
                <c:pt idx="2593">
                  <c:v>480.05168724060059</c:v>
                </c:pt>
                <c:pt idx="2594">
                  <c:v>478.52882957458502</c:v>
                </c:pt>
                <c:pt idx="2595">
                  <c:v>479.50020408630371</c:v>
                </c:pt>
                <c:pt idx="2596">
                  <c:v>479.67604637146002</c:v>
                </c:pt>
                <c:pt idx="2597">
                  <c:v>479.77699851989752</c:v>
                </c:pt>
                <c:pt idx="2598">
                  <c:v>479.51714134216309</c:v>
                </c:pt>
                <c:pt idx="2599">
                  <c:v>478.42012596130371</c:v>
                </c:pt>
                <c:pt idx="2600">
                  <c:v>478.18541526794428</c:v>
                </c:pt>
                <c:pt idx="2601">
                  <c:v>477.50716209411621</c:v>
                </c:pt>
                <c:pt idx="2602">
                  <c:v>477.47026634216309</c:v>
                </c:pt>
                <c:pt idx="2603">
                  <c:v>477.87672996521002</c:v>
                </c:pt>
                <c:pt idx="2604">
                  <c:v>478.31487083435059</c:v>
                </c:pt>
                <c:pt idx="2605">
                  <c:v>477.68651390075678</c:v>
                </c:pt>
                <c:pt idx="2606">
                  <c:v>476.94023704528809</c:v>
                </c:pt>
                <c:pt idx="2607">
                  <c:v>476.44524192810059</c:v>
                </c:pt>
                <c:pt idx="2608">
                  <c:v>476.79167747497559</c:v>
                </c:pt>
                <c:pt idx="2609">
                  <c:v>477.45973777771002</c:v>
                </c:pt>
                <c:pt idx="2610">
                  <c:v>476.35884666442871</c:v>
                </c:pt>
                <c:pt idx="2611">
                  <c:v>476.31130027771002</c:v>
                </c:pt>
                <c:pt idx="2612">
                  <c:v>476.66863059997559</c:v>
                </c:pt>
                <c:pt idx="2613">
                  <c:v>476.89613914489752</c:v>
                </c:pt>
                <c:pt idx="2614">
                  <c:v>476.63240623474121</c:v>
                </c:pt>
                <c:pt idx="2615">
                  <c:v>476.50325584411621</c:v>
                </c:pt>
                <c:pt idx="2616">
                  <c:v>476.30879783630371</c:v>
                </c:pt>
                <c:pt idx="2617">
                  <c:v>476.42958641052252</c:v>
                </c:pt>
                <c:pt idx="2618">
                  <c:v>476.40398216247559</c:v>
                </c:pt>
                <c:pt idx="2619">
                  <c:v>477.66884422302252</c:v>
                </c:pt>
                <c:pt idx="2620">
                  <c:v>477.51906394958502</c:v>
                </c:pt>
                <c:pt idx="2621">
                  <c:v>476.99910545349121</c:v>
                </c:pt>
                <c:pt idx="2622">
                  <c:v>477.82176780700678</c:v>
                </c:pt>
                <c:pt idx="2623">
                  <c:v>477.38792991638178</c:v>
                </c:pt>
                <c:pt idx="2624">
                  <c:v>477.18358421325678</c:v>
                </c:pt>
                <c:pt idx="2625">
                  <c:v>477.14491844177252</c:v>
                </c:pt>
                <c:pt idx="2626">
                  <c:v>477.67629051208502</c:v>
                </c:pt>
                <c:pt idx="2627">
                  <c:v>478.20680809021002</c:v>
                </c:pt>
                <c:pt idx="2628">
                  <c:v>478.52889060974121</c:v>
                </c:pt>
                <c:pt idx="2629">
                  <c:v>479.13582420349121</c:v>
                </c:pt>
                <c:pt idx="2630">
                  <c:v>478.48161888122559</c:v>
                </c:pt>
                <c:pt idx="2631">
                  <c:v>479.00029563903809</c:v>
                </c:pt>
                <c:pt idx="2632">
                  <c:v>479.63561058044428</c:v>
                </c:pt>
                <c:pt idx="2633">
                  <c:v>480.24230003356928</c:v>
                </c:pt>
                <c:pt idx="2634">
                  <c:v>479.84178733825678</c:v>
                </c:pt>
                <c:pt idx="2635">
                  <c:v>479.69481468200678</c:v>
                </c:pt>
                <c:pt idx="2636">
                  <c:v>479.63637351989752</c:v>
                </c:pt>
                <c:pt idx="2637">
                  <c:v>479.43480491638178</c:v>
                </c:pt>
                <c:pt idx="2638">
                  <c:v>477.45500755310059</c:v>
                </c:pt>
                <c:pt idx="2639">
                  <c:v>477.81474876403809</c:v>
                </c:pt>
                <c:pt idx="2640">
                  <c:v>478.04335594177252</c:v>
                </c:pt>
                <c:pt idx="2641">
                  <c:v>478.64967918396002</c:v>
                </c:pt>
                <c:pt idx="2642">
                  <c:v>479.80196189880371</c:v>
                </c:pt>
                <c:pt idx="2643">
                  <c:v>479.65166282653809</c:v>
                </c:pt>
                <c:pt idx="2644">
                  <c:v>479.56935691833502</c:v>
                </c:pt>
                <c:pt idx="2645">
                  <c:v>479.53359031677252</c:v>
                </c:pt>
                <c:pt idx="2646">
                  <c:v>480.19197654724121</c:v>
                </c:pt>
                <c:pt idx="2647">
                  <c:v>479.97075462341309</c:v>
                </c:pt>
                <c:pt idx="2648">
                  <c:v>481.04561424255371</c:v>
                </c:pt>
                <c:pt idx="2649">
                  <c:v>479.69380760192871</c:v>
                </c:pt>
                <c:pt idx="2650">
                  <c:v>481.62642478942871</c:v>
                </c:pt>
                <c:pt idx="2651">
                  <c:v>481.93654441833502</c:v>
                </c:pt>
                <c:pt idx="2652">
                  <c:v>482.78072166442871</c:v>
                </c:pt>
                <c:pt idx="2653">
                  <c:v>483.54601097106928</c:v>
                </c:pt>
                <c:pt idx="2654">
                  <c:v>482.78340721130371</c:v>
                </c:pt>
                <c:pt idx="2655">
                  <c:v>482.81535911560059</c:v>
                </c:pt>
                <c:pt idx="2656">
                  <c:v>482.88362693786621</c:v>
                </c:pt>
                <c:pt idx="2657">
                  <c:v>483.12956809997559</c:v>
                </c:pt>
                <c:pt idx="2658">
                  <c:v>482.95403099060059</c:v>
                </c:pt>
                <c:pt idx="2659">
                  <c:v>483.27116966247559</c:v>
                </c:pt>
                <c:pt idx="2660">
                  <c:v>482.45473289489752</c:v>
                </c:pt>
                <c:pt idx="2661">
                  <c:v>482.24434471130371</c:v>
                </c:pt>
                <c:pt idx="2662">
                  <c:v>481.98940086364752</c:v>
                </c:pt>
                <c:pt idx="2663">
                  <c:v>482.43480491638178</c:v>
                </c:pt>
                <c:pt idx="2664">
                  <c:v>482.69777488708502</c:v>
                </c:pt>
                <c:pt idx="2665">
                  <c:v>484.18059349060059</c:v>
                </c:pt>
                <c:pt idx="2666">
                  <c:v>483.07695579528809</c:v>
                </c:pt>
                <c:pt idx="2667">
                  <c:v>483.43477439880371</c:v>
                </c:pt>
                <c:pt idx="2668">
                  <c:v>485.11412620544428</c:v>
                </c:pt>
                <c:pt idx="2669">
                  <c:v>484.13210105896002</c:v>
                </c:pt>
                <c:pt idx="2670">
                  <c:v>484.02596092224121</c:v>
                </c:pt>
                <c:pt idx="2671">
                  <c:v>483.35478782653809</c:v>
                </c:pt>
                <c:pt idx="2672">
                  <c:v>483.85106468200678</c:v>
                </c:pt>
                <c:pt idx="2673">
                  <c:v>484.87129783630371</c:v>
                </c:pt>
                <c:pt idx="2674">
                  <c:v>484.81429100036621</c:v>
                </c:pt>
                <c:pt idx="2675">
                  <c:v>483.90877342224121</c:v>
                </c:pt>
                <c:pt idx="2676">
                  <c:v>484.51506614685059</c:v>
                </c:pt>
                <c:pt idx="2677">
                  <c:v>484.13445091247559</c:v>
                </c:pt>
                <c:pt idx="2678">
                  <c:v>483.64040184021002</c:v>
                </c:pt>
                <c:pt idx="2679">
                  <c:v>484.09734153747559</c:v>
                </c:pt>
                <c:pt idx="2680">
                  <c:v>483.50838279724121</c:v>
                </c:pt>
                <c:pt idx="2681">
                  <c:v>482.75765037536621</c:v>
                </c:pt>
                <c:pt idx="2682">
                  <c:v>482.66365623474121</c:v>
                </c:pt>
                <c:pt idx="2683">
                  <c:v>482.12615013122559</c:v>
                </c:pt>
                <c:pt idx="2684">
                  <c:v>482.40144920349121</c:v>
                </c:pt>
                <c:pt idx="2685">
                  <c:v>482.96687889099121</c:v>
                </c:pt>
                <c:pt idx="2686">
                  <c:v>483.61083030700678</c:v>
                </c:pt>
                <c:pt idx="2687">
                  <c:v>482.88197898864752</c:v>
                </c:pt>
                <c:pt idx="2688">
                  <c:v>483.61885643005371</c:v>
                </c:pt>
                <c:pt idx="2689">
                  <c:v>484.48790550231928</c:v>
                </c:pt>
                <c:pt idx="2690">
                  <c:v>484.28886985778809</c:v>
                </c:pt>
                <c:pt idx="2691">
                  <c:v>483.62132835388178</c:v>
                </c:pt>
                <c:pt idx="2692">
                  <c:v>484.31929588317871</c:v>
                </c:pt>
                <c:pt idx="2693">
                  <c:v>484.14769554138178</c:v>
                </c:pt>
                <c:pt idx="2694">
                  <c:v>482.94371604919428</c:v>
                </c:pt>
                <c:pt idx="2695">
                  <c:v>483.00682640075678</c:v>
                </c:pt>
                <c:pt idx="2696">
                  <c:v>481.55345726013178</c:v>
                </c:pt>
                <c:pt idx="2697">
                  <c:v>481.27281761169428</c:v>
                </c:pt>
                <c:pt idx="2698">
                  <c:v>481.56328392028809</c:v>
                </c:pt>
                <c:pt idx="2699">
                  <c:v>481.38765525817871</c:v>
                </c:pt>
                <c:pt idx="2700">
                  <c:v>481.30077171325678</c:v>
                </c:pt>
                <c:pt idx="2701">
                  <c:v>480.94844627380371</c:v>
                </c:pt>
                <c:pt idx="2702">
                  <c:v>480.81398582458502</c:v>
                </c:pt>
                <c:pt idx="2703">
                  <c:v>481.41386985778809</c:v>
                </c:pt>
                <c:pt idx="2704">
                  <c:v>481.37941551208502</c:v>
                </c:pt>
                <c:pt idx="2705">
                  <c:v>483.00935935974121</c:v>
                </c:pt>
                <c:pt idx="2706">
                  <c:v>483.00551414489752</c:v>
                </c:pt>
                <c:pt idx="2707">
                  <c:v>483.05119895935059</c:v>
                </c:pt>
                <c:pt idx="2708">
                  <c:v>482.39491844177252</c:v>
                </c:pt>
                <c:pt idx="2709">
                  <c:v>481.61144065856928</c:v>
                </c:pt>
                <c:pt idx="2710">
                  <c:v>481.61885643005371</c:v>
                </c:pt>
                <c:pt idx="2711">
                  <c:v>481.86507225036621</c:v>
                </c:pt>
                <c:pt idx="2712">
                  <c:v>482.48967552185059</c:v>
                </c:pt>
                <c:pt idx="2713">
                  <c:v>483.70540428161621</c:v>
                </c:pt>
                <c:pt idx="2714">
                  <c:v>484.56538963317871</c:v>
                </c:pt>
                <c:pt idx="2715">
                  <c:v>484.23277854919428</c:v>
                </c:pt>
                <c:pt idx="2716">
                  <c:v>483.85490989685059</c:v>
                </c:pt>
                <c:pt idx="2717">
                  <c:v>484.02321434021002</c:v>
                </c:pt>
                <c:pt idx="2718">
                  <c:v>483.19350242614752</c:v>
                </c:pt>
                <c:pt idx="2719">
                  <c:v>483.31822776794428</c:v>
                </c:pt>
                <c:pt idx="2720">
                  <c:v>482.72157859802252</c:v>
                </c:pt>
                <c:pt idx="2721">
                  <c:v>482.32884788513178</c:v>
                </c:pt>
                <c:pt idx="2722">
                  <c:v>482.84325218200678</c:v>
                </c:pt>
                <c:pt idx="2723">
                  <c:v>483.16185569763178</c:v>
                </c:pt>
                <c:pt idx="2724">
                  <c:v>482.86299705505371</c:v>
                </c:pt>
                <c:pt idx="2725">
                  <c:v>484.04079246521002</c:v>
                </c:pt>
                <c:pt idx="2726">
                  <c:v>483.34850120544428</c:v>
                </c:pt>
                <c:pt idx="2727">
                  <c:v>485.54964256286621</c:v>
                </c:pt>
                <c:pt idx="2728">
                  <c:v>486.55394554138178</c:v>
                </c:pt>
                <c:pt idx="2729">
                  <c:v>487.21205711364752</c:v>
                </c:pt>
                <c:pt idx="2730">
                  <c:v>486.92955589294428</c:v>
                </c:pt>
                <c:pt idx="2731">
                  <c:v>488.10350608825678</c:v>
                </c:pt>
                <c:pt idx="2732">
                  <c:v>487.55818748474121</c:v>
                </c:pt>
                <c:pt idx="2733">
                  <c:v>488.67238426208502</c:v>
                </c:pt>
                <c:pt idx="2734">
                  <c:v>488.15529441833502</c:v>
                </c:pt>
                <c:pt idx="2735">
                  <c:v>488.06737327575678</c:v>
                </c:pt>
                <c:pt idx="2736">
                  <c:v>488.68086814880371</c:v>
                </c:pt>
                <c:pt idx="2737">
                  <c:v>488.92720603942871</c:v>
                </c:pt>
                <c:pt idx="2738">
                  <c:v>489.61617088317871</c:v>
                </c:pt>
                <c:pt idx="2739">
                  <c:v>488.56526756286621</c:v>
                </c:pt>
                <c:pt idx="2740">
                  <c:v>488.77593040466309</c:v>
                </c:pt>
                <c:pt idx="2741">
                  <c:v>489.02803611755371</c:v>
                </c:pt>
                <c:pt idx="2742">
                  <c:v>487.96904563903809</c:v>
                </c:pt>
                <c:pt idx="2743">
                  <c:v>489.46089744567871</c:v>
                </c:pt>
                <c:pt idx="2744">
                  <c:v>487.42271995544428</c:v>
                </c:pt>
                <c:pt idx="2745">
                  <c:v>487.34032249450678</c:v>
                </c:pt>
                <c:pt idx="2746">
                  <c:v>487.88487815856928</c:v>
                </c:pt>
                <c:pt idx="2747">
                  <c:v>487.62856101989752</c:v>
                </c:pt>
                <c:pt idx="2748">
                  <c:v>488.12157249450678</c:v>
                </c:pt>
                <c:pt idx="2749">
                  <c:v>487.21944236755371</c:v>
                </c:pt>
                <c:pt idx="2750">
                  <c:v>487.54417991638178</c:v>
                </c:pt>
                <c:pt idx="2751">
                  <c:v>487.99477195739752</c:v>
                </c:pt>
                <c:pt idx="2752">
                  <c:v>489.22438621521002</c:v>
                </c:pt>
                <c:pt idx="2753">
                  <c:v>489.89085960388178</c:v>
                </c:pt>
                <c:pt idx="2754">
                  <c:v>490.95931053161621</c:v>
                </c:pt>
                <c:pt idx="2755">
                  <c:v>491.70036888122559</c:v>
                </c:pt>
                <c:pt idx="2756">
                  <c:v>491.63582420349121</c:v>
                </c:pt>
                <c:pt idx="2757">
                  <c:v>491.01219749450678</c:v>
                </c:pt>
                <c:pt idx="2758">
                  <c:v>489.73476219177252</c:v>
                </c:pt>
                <c:pt idx="2759">
                  <c:v>489.12987327575678</c:v>
                </c:pt>
                <c:pt idx="2760">
                  <c:v>488.23171043396002</c:v>
                </c:pt>
                <c:pt idx="2761">
                  <c:v>488.25243186950678</c:v>
                </c:pt>
                <c:pt idx="2762">
                  <c:v>487.38197898864752</c:v>
                </c:pt>
                <c:pt idx="2763">
                  <c:v>487.58687400817871</c:v>
                </c:pt>
                <c:pt idx="2764">
                  <c:v>488.26167869567871</c:v>
                </c:pt>
                <c:pt idx="2765">
                  <c:v>488.14201927185059</c:v>
                </c:pt>
                <c:pt idx="2766">
                  <c:v>488.82466697692871</c:v>
                </c:pt>
                <c:pt idx="2767">
                  <c:v>489.33009910583502</c:v>
                </c:pt>
                <c:pt idx="2768">
                  <c:v>489.47386741638178</c:v>
                </c:pt>
                <c:pt idx="2769">
                  <c:v>490.24913597106928</c:v>
                </c:pt>
                <c:pt idx="2770">
                  <c:v>489.81145286560059</c:v>
                </c:pt>
                <c:pt idx="2771">
                  <c:v>490.07835960388178</c:v>
                </c:pt>
                <c:pt idx="2772">
                  <c:v>488.35759544372559</c:v>
                </c:pt>
                <c:pt idx="2773">
                  <c:v>488.38417625427252</c:v>
                </c:pt>
                <c:pt idx="2774">
                  <c:v>488.35319519042969</c:v>
                </c:pt>
                <c:pt idx="2775">
                  <c:v>488.75627136230469</c:v>
                </c:pt>
                <c:pt idx="2776">
                  <c:v>488.33403015136719</c:v>
                </c:pt>
                <c:pt idx="2777">
                  <c:v>487.44993591308588</c:v>
                </c:pt>
                <c:pt idx="2778">
                  <c:v>487.33305358886719</c:v>
                </c:pt>
                <c:pt idx="2779">
                  <c:v>486.47080993652338</c:v>
                </c:pt>
                <c:pt idx="2780">
                  <c:v>485.66770935058588</c:v>
                </c:pt>
                <c:pt idx="2781">
                  <c:v>485.59172058105469</c:v>
                </c:pt>
                <c:pt idx="2782">
                  <c:v>485.66783142089838</c:v>
                </c:pt>
                <c:pt idx="2783">
                  <c:v>485.29527282714838</c:v>
                </c:pt>
                <c:pt idx="2784">
                  <c:v>484.29716491699219</c:v>
                </c:pt>
                <c:pt idx="2785">
                  <c:v>484.48704528808588</c:v>
                </c:pt>
                <c:pt idx="2786">
                  <c:v>483.43138122558588</c:v>
                </c:pt>
                <c:pt idx="2787">
                  <c:v>483.35337829589838</c:v>
                </c:pt>
                <c:pt idx="2788">
                  <c:v>483.38774108886719</c:v>
                </c:pt>
                <c:pt idx="2789">
                  <c:v>482.73763084411621</c:v>
                </c:pt>
                <c:pt idx="2790">
                  <c:v>483.25957298278809</c:v>
                </c:pt>
                <c:pt idx="2791">
                  <c:v>483.82881736755371</c:v>
                </c:pt>
                <c:pt idx="2792">
                  <c:v>484.74867820739752</c:v>
                </c:pt>
                <c:pt idx="2793">
                  <c:v>485.34599876403809</c:v>
                </c:pt>
                <c:pt idx="2794">
                  <c:v>484.72142601013178</c:v>
                </c:pt>
                <c:pt idx="2795">
                  <c:v>484.77815818786621</c:v>
                </c:pt>
                <c:pt idx="2796">
                  <c:v>485.92989158630371</c:v>
                </c:pt>
                <c:pt idx="2797">
                  <c:v>486.11559104919428</c:v>
                </c:pt>
                <c:pt idx="2798">
                  <c:v>484.99135398864752</c:v>
                </c:pt>
                <c:pt idx="2799">
                  <c:v>485.63738059997559</c:v>
                </c:pt>
                <c:pt idx="2800">
                  <c:v>486.71306419372559</c:v>
                </c:pt>
                <c:pt idx="2801">
                  <c:v>487.56188011169428</c:v>
                </c:pt>
                <c:pt idx="2802">
                  <c:v>487.86031150817871</c:v>
                </c:pt>
                <c:pt idx="2803">
                  <c:v>488.45216941833502</c:v>
                </c:pt>
                <c:pt idx="2804">
                  <c:v>487.94673728942871</c:v>
                </c:pt>
                <c:pt idx="2805">
                  <c:v>488.61379051208502</c:v>
                </c:pt>
                <c:pt idx="2806">
                  <c:v>490.33846092224121</c:v>
                </c:pt>
                <c:pt idx="2807">
                  <c:v>490.20830345153809</c:v>
                </c:pt>
                <c:pt idx="2808">
                  <c:v>490.53252220153809</c:v>
                </c:pt>
                <c:pt idx="2809">
                  <c:v>490.76296043396002</c:v>
                </c:pt>
                <c:pt idx="2810">
                  <c:v>490.88637351989752</c:v>
                </c:pt>
                <c:pt idx="2811">
                  <c:v>490.53084373474121</c:v>
                </c:pt>
                <c:pt idx="2812">
                  <c:v>490.36702537536621</c:v>
                </c:pt>
                <c:pt idx="2813">
                  <c:v>490.68504905700678</c:v>
                </c:pt>
                <c:pt idx="2814">
                  <c:v>490.72185325622559</c:v>
                </c:pt>
                <c:pt idx="2815">
                  <c:v>490.85683250427252</c:v>
                </c:pt>
                <c:pt idx="2816">
                  <c:v>491.07289695739752</c:v>
                </c:pt>
                <c:pt idx="2817">
                  <c:v>490.40776634216309</c:v>
                </c:pt>
                <c:pt idx="2818">
                  <c:v>489.99489402771002</c:v>
                </c:pt>
                <c:pt idx="2819">
                  <c:v>489.63020896911621</c:v>
                </c:pt>
                <c:pt idx="2820">
                  <c:v>489.14748191833502</c:v>
                </c:pt>
                <c:pt idx="2821">
                  <c:v>488.09868431091309</c:v>
                </c:pt>
                <c:pt idx="2822">
                  <c:v>488.84172630310059</c:v>
                </c:pt>
                <c:pt idx="2823">
                  <c:v>489.73894309997559</c:v>
                </c:pt>
                <c:pt idx="2824">
                  <c:v>489.68489646911621</c:v>
                </c:pt>
                <c:pt idx="2825">
                  <c:v>489.31224632263178</c:v>
                </c:pt>
                <c:pt idx="2826">
                  <c:v>488.92220115661621</c:v>
                </c:pt>
                <c:pt idx="2827">
                  <c:v>490.51021385192871</c:v>
                </c:pt>
                <c:pt idx="2828">
                  <c:v>490.38475608825678</c:v>
                </c:pt>
                <c:pt idx="2829">
                  <c:v>490.73634910583502</c:v>
                </c:pt>
                <c:pt idx="2830">
                  <c:v>491.25276756286621</c:v>
                </c:pt>
                <c:pt idx="2831">
                  <c:v>491.90508079528809</c:v>
                </c:pt>
                <c:pt idx="2832">
                  <c:v>493.19905662536621</c:v>
                </c:pt>
                <c:pt idx="2833">
                  <c:v>492.75694847106928</c:v>
                </c:pt>
                <c:pt idx="2834">
                  <c:v>493.72475242614752</c:v>
                </c:pt>
                <c:pt idx="2835">
                  <c:v>492.71587181091309</c:v>
                </c:pt>
                <c:pt idx="2836">
                  <c:v>493.06584739685059</c:v>
                </c:pt>
                <c:pt idx="2837">
                  <c:v>491.56566429138178</c:v>
                </c:pt>
                <c:pt idx="2838">
                  <c:v>491.36873435974121</c:v>
                </c:pt>
                <c:pt idx="2839">
                  <c:v>490.77638816833502</c:v>
                </c:pt>
                <c:pt idx="2840">
                  <c:v>491.10219383239752</c:v>
                </c:pt>
                <c:pt idx="2841">
                  <c:v>490.81734275817871</c:v>
                </c:pt>
                <c:pt idx="2842">
                  <c:v>491.47282981872559</c:v>
                </c:pt>
                <c:pt idx="2843">
                  <c:v>489.85899925231928</c:v>
                </c:pt>
                <c:pt idx="2844">
                  <c:v>489.66209983825678</c:v>
                </c:pt>
                <c:pt idx="2845">
                  <c:v>489.33611106872559</c:v>
                </c:pt>
                <c:pt idx="2846">
                  <c:v>488.41261863708502</c:v>
                </c:pt>
                <c:pt idx="2847">
                  <c:v>489.10213279724121</c:v>
                </c:pt>
                <c:pt idx="2848">
                  <c:v>489.27870750427252</c:v>
                </c:pt>
                <c:pt idx="2849">
                  <c:v>488.63969993591309</c:v>
                </c:pt>
                <c:pt idx="2850">
                  <c:v>488.40578269958502</c:v>
                </c:pt>
                <c:pt idx="2851">
                  <c:v>488.57335472106928</c:v>
                </c:pt>
                <c:pt idx="2852">
                  <c:v>488.22148704528809</c:v>
                </c:pt>
                <c:pt idx="2853">
                  <c:v>486.93019676208502</c:v>
                </c:pt>
                <c:pt idx="2854">
                  <c:v>486.89812278747559</c:v>
                </c:pt>
                <c:pt idx="2855">
                  <c:v>485.40050315856928</c:v>
                </c:pt>
                <c:pt idx="2856">
                  <c:v>484.19078636169428</c:v>
                </c:pt>
                <c:pt idx="2857">
                  <c:v>483.48778343200678</c:v>
                </c:pt>
                <c:pt idx="2858">
                  <c:v>483.83299827575678</c:v>
                </c:pt>
                <c:pt idx="2859">
                  <c:v>483.86659812927252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4F-9C45-BBDE-9B378E5ABEA4}"/>
            </c:ext>
          </c:extLst>
        </c:ser>
        <c:ser>
          <c:idx val="6"/>
          <c:order val="6"/>
          <c:tx>
            <c:v>Particle7</c:v>
          </c:tx>
          <c:spPr>
            <a:ln w="28575">
              <a:noFill/>
            </a:ln>
          </c:spPr>
          <c:xVal>
            <c:numRef>
              <c:f>Sheet1!$N$24:$N$2884</c:f>
              <c:numCache>
                <c:formatCode>General</c:formatCode>
                <c:ptCount val="2861"/>
                <c:pt idx="0">
                  <c:v>1485.3766212463379</c:v>
                </c:pt>
                <c:pt idx="1">
                  <c:v>1487.1697769165039</c:v>
                </c:pt>
                <c:pt idx="2">
                  <c:v>1487.8895072937009</c:v>
                </c:pt>
                <c:pt idx="3">
                  <c:v>1488.3749809265139</c:v>
                </c:pt>
                <c:pt idx="4">
                  <c:v>1488.0419521331789</c:v>
                </c:pt>
                <c:pt idx="5">
                  <c:v>1487.728246688843</c:v>
                </c:pt>
                <c:pt idx="6">
                  <c:v>1488.748441696167</c:v>
                </c:pt>
                <c:pt idx="7">
                  <c:v>1489.0875549316411</c:v>
                </c:pt>
                <c:pt idx="8">
                  <c:v>1488.9045715332029</c:v>
                </c:pt>
                <c:pt idx="9">
                  <c:v>1490.1530780792241</c:v>
                </c:pt>
                <c:pt idx="10">
                  <c:v>1489.2932395935061</c:v>
                </c:pt>
                <c:pt idx="11">
                  <c:v>1489.3096942901609</c:v>
                </c:pt>
                <c:pt idx="12">
                  <c:v>1488.8688011169429</c:v>
                </c:pt>
                <c:pt idx="13">
                  <c:v>1489.360322952271</c:v>
                </c:pt>
                <c:pt idx="14">
                  <c:v>1489.730346679688</c:v>
                </c:pt>
                <c:pt idx="15">
                  <c:v>1489.066499710083</c:v>
                </c:pt>
                <c:pt idx="16">
                  <c:v>1489.214799880981</c:v>
                </c:pt>
                <c:pt idx="17">
                  <c:v>1489.3094043731689</c:v>
                </c:pt>
                <c:pt idx="18">
                  <c:v>1490.795137405396</c:v>
                </c:pt>
                <c:pt idx="19">
                  <c:v>1492.066528320312</c:v>
                </c:pt>
                <c:pt idx="20">
                  <c:v>1490.769800186157</c:v>
                </c:pt>
                <c:pt idx="21">
                  <c:v>1493.0010032653811</c:v>
                </c:pt>
                <c:pt idx="22">
                  <c:v>1492.0213603973391</c:v>
                </c:pt>
                <c:pt idx="23">
                  <c:v>1491.0015563964839</c:v>
                </c:pt>
                <c:pt idx="24">
                  <c:v>1491.4903259277339</c:v>
                </c:pt>
                <c:pt idx="25">
                  <c:v>1492.4870300292971</c:v>
                </c:pt>
                <c:pt idx="26">
                  <c:v>1492.7106628417971</c:v>
                </c:pt>
                <c:pt idx="27">
                  <c:v>1493.1033916473391</c:v>
                </c:pt>
                <c:pt idx="28">
                  <c:v>1491.6918926239009</c:v>
                </c:pt>
                <c:pt idx="29">
                  <c:v>1491.6248760223391</c:v>
                </c:pt>
                <c:pt idx="30">
                  <c:v>1491.6879863739009</c:v>
                </c:pt>
                <c:pt idx="31">
                  <c:v>1491.4917907714839</c:v>
                </c:pt>
                <c:pt idx="32">
                  <c:v>1491.9507751464839</c:v>
                </c:pt>
                <c:pt idx="33">
                  <c:v>1492.6299743652339</c:v>
                </c:pt>
                <c:pt idx="34">
                  <c:v>1492.1646423339839</c:v>
                </c:pt>
                <c:pt idx="35">
                  <c:v>1491.8591003417971</c:v>
                </c:pt>
                <c:pt idx="36">
                  <c:v>1492.3964538574221</c:v>
                </c:pt>
                <c:pt idx="37">
                  <c:v>1492.8359069824221</c:v>
                </c:pt>
                <c:pt idx="38">
                  <c:v>1491.9397735595701</c:v>
                </c:pt>
                <c:pt idx="39">
                  <c:v>1492.46054649353</c:v>
                </c:pt>
                <c:pt idx="40">
                  <c:v>1491.476903915405</c:v>
                </c:pt>
                <c:pt idx="41">
                  <c:v>1491.834182739258</c:v>
                </c:pt>
                <c:pt idx="42">
                  <c:v>1492.360082626343</c:v>
                </c:pt>
                <c:pt idx="43">
                  <c:v>1492.0589141845701</c:v>
                </c:pt>
                <c:pt idx="44">
                  <c:v>1492.1718444824221</c:v>
                </c:pt>
                <c:pt idx="45">
                  <c:v>1491.9290466308589</c:v>
                </c:pt>
                <c:pt idx="46">
                  <c:v>1492.3236999511721</c:v>
                </c:pt>
                <c:pt idx="47">
                  <c:v>1491.4382019042971</c:v>
                </c:pt>
                <c:pt idx="48">
                  <c:v>1491.1416778564451</c:v>
                </c:pt>
                <c:pt idx="49">
                  <c:v>1491.4773712158201</c:v>
                </c:pt>
                <c:pt idx="50">
                  <c:v>1491.486770629883</c:v>
                </c:pt>
                <c:pt idx="51">
                  <c:v>1492.012060165405</c:v>
                </c:pt>
                <c:pt idx="52">
                  <c:v>1491.772903442383</c:v>
                </c:pt>
                <c:pt idx="53">
                  <c:v>1492.1031036376951</c:v>
                </c:pt>
                <c:pt idx="54">
                  <c:v>1490.7151794433589</c:v>
                </c:pt>
                <c:pt idx="55">
                  <c:v>1490.0881042480471</c:v>
                </c:pt>
                <c:pt idx="56">
                  <c:v>1489.1607360839839</c:v>
                </c:pt>
                <c:pt idx="57">
                  <c:v>1489.7004089355471</c:v>
                </c:pt>
                <c:pt idx="58">
                  <c:v>1490.5223083496089</c:v>
                </c:pt>
                <c:pt idx="59">
                  <c:v>1490.5430603027339</c:v>
                </c:pt>
                <c:pt idx="60">
                  <c:v>1490.3264923095701</c:v>
                </c:pt>
                <c:pt idx="61">
                  <c:v>1489.3462677001951</c:v>
                </c:pt>
                <c:pt idx="62">
                  <c:v>1488.576614379883</c:v>
                </c:pt>
                <c:pt idx="63">
                  <c:v>1488.9826354980471</c:v>
                </c:pt>
                <c:pt idx="64">
                  <c:v>1489.6768341064451</c:v>
                </c:pt>
                <c:pt idx="65">
                  <c:v>1491.993362426758</c:v>
                </c:pt>
                <c:pt idx="66">
                  <c:v>1491.59091758728</c:v>
                </c:pt>
                <c:pt idx="67">
                  <c:v>1490.906953811646</c:v>
                </c:pt>
                <c:pt idx="68">
                  <c:v>1490.951997756958</c:v>
                </c:pt>
                <c:pt idx="69">
                  <c:v>1491.6651172637939</c:v>
                </c:pt>
                <c:pt idx="70">
                  <c:v>1491.3057422637939</c:v>
                </c:pt>
                <c:pt idx="71">
                  <c:v>1491.417695999146</c:v>
                </c:pt>
                <c:pt idx="72">
                  <c:v>1490.089204788208</c:v>
                </c:pt>
                <c:pt idx="73">
                  <c:v>1489.335083007812</c:v>
                </c:pt>
                <c:pt idx="74">
                  <c:v>1489.625513076782</c:v>
                </c:pt>
                <c:pt idx="75">
                  <c:v>1489.0615501403811</c:v>
                </c:pt>
                <c:pt idx="76">
                  <c:v>1488.0133285522461</c:v>
                </c:pt>
                <c:pt idx="77">
                  <c:v>1487.9044418334961</c:v>
                </c:pt>
                <c:pt idx="78">
                  <c:v>1488.9645004272461</c:v>
                </c:pt>
                <c:pt idx="79">
                  <c:v>1488.5560283660891</c:v>
                </c:pt>
                <c:pt idx="80">
                  <c:v>1487.0733623504641</c:v>
                </c:pt>
                <c:pt idx="81">
                  <c:v>1485.9548320770259</c:v>
                </c:pt>
                <c:pt idx="82">
                  <c:v>1486.3421611785891</c:v>
                </c:pt>
                <c:pt idx="83">
                  <c:v>1485.2944316864009</c:v>
                </c:pt>
                <c:pt idx="84">
                  <c:v>1484.4333477020259</c:v>
                </c:pt>
                <c:pt idx="85">
                  <c:v>1484.2053203582759</c:v>
                </c:pt>
                <c:pt idx="86">
                  <c:v>1484.3863754272461</c:v>
                </c:pt>
                <c:pt idx="87">
                  <c:v>1484.7005844116211</c:v>
                </c:pt>
                <c:pt idx="88">
                  <c:v>1485.3505840301509</c:v>
                </c:pt>
                <c:pt idx="89">
                  <c:v>1485.2167949676509</c:v>
                </c:pt>
                <c:pt idx="90">
                  <c:v>1485.3741683959961</c:v>
                </c:pt>
                <c:pt idx="91">
                  <c:v>1486.537132263184</c:v>
                </c:pt>
                <c:pt idx="92">
                  <c:v>1487.959251403809</c:v>
                </c:pt>
                <c:pt idx="93">
                  <c:v>1489.029808044434</c:v>
                </c:pt>
                <c:pt idx="94">
                  <c:v>1488.485862731934</c:v>
                </c:pt>
                <c:pt idx="95">
                  <c:v>1487.9376449584961</c:v>
                </c:pt>
                <c:pt idx="96">
                  <c:v>1488.9979228973391</c:v>
                </c:pt>
                <c:pt idx="97">
                  <c:v>1489.082227706909</c:v>
                </c:pt>
                <c:pt idx="98">
                  <c:v>1488.346158981323</c:v>
                </c:pt>
                <c:pt idx="99">
                  <c:v>1489.280729293823</c:v>
                </c:pt>
                <c:pt idx="100">
                  <c:v>1489.725675582886</c:v>
                </c:pt>
                <c:pt idx="101">
                  <c:v>1489.8958263397219</c:v>
                </c:pt>
                <c:pt idx="102">
                  <c:v>1489.950651168823</c:v>
                </c:pt>
                <c:pt idx="103">
                  <c:v>1490.162305831909</c:v>
                </c:pt>
                <c:pt idx="104">
                  <c:v>1489.433805465698</c:v>
                </c:pt>
                <c:pt idx="105">
                  <c:v>1488.052198410034</c:v>
                </c:pt>
                <c:pt idx="106">
                  <c:v>1487.003126144409</c:v>
                </c:pt>
                <c:pt idx="107">
                  <c:v>1487.4546642303469</c:v>
                </c:pt>
                <c:pt idx="108">
                  <c:v>1486.619474411011</c:v>
                </c:pt>
                <c:pt idx="109">
                  <c:v>1486.0733165740969</c:v>
                </c:pt>
                <c:pt idx="110">
                  <c:v>1485.762159347534</c:v>
                </c:pt>
                <c:pt idx="111">
                  <c:v>1486.360441207886</c:v>
                </c:pt>
                <c:pt idx="112">
                  <c:v>1485.990201950073</c:v>
                </c:pt>
                <c:pt idx="113">
                  <c:v>1485.890104293823</c:v>
                </c:pt>
                <c:pt idx="114">
                  <c:v>1485.5882091522219</c:v>
                </c:pt>
                <c:pt idx="115">
                  <c:v>1486.1353282928469</c:v>
                </c:pt>
                <c:pt idx="116">
                  <c:v>1486.530729293823</c:v>
                </c:pt>
                <c:pt idx="117">
                  <c:v>1486.765470504761</c:v>
                </c:pt>
                <c:pt idx="118">
                  <c:v>1486.7261486053469</c:v>
                </c:pt>
                <c:pt idx="119">
                  <c:v>1486.739454269409</c:v>
                </c:pt>
                <c:pt idx="120">
                  <c:v>1486.677686691284</c:v>
                </c:pt>
                <c:pt idx="121">
                  <c:v>1485.921339035034</c:v>
                </c:pt>
                <c:pt idx="122">
                  <c:v>1485.2250308990481</c:v>
                </c:pt>
                <c:pt idx="123">
                  <c:v>1485.148164749146</c:v>
                </c:pt>
                <c:pt idx="124">
                  <c:v>1484.628019332886</c:v>
                </c:pt>
                <c:pt idx="125">
                  <c:v>1484.99596786499</c:v>
                </c:pt>
                <c:pt idx="126">
                  <c:v>1484.268644332886</c:v>
                </c:pt>
                <c:pt idx="127">
                  <c:v>1483.4883556365969</c:v>
                </c:pt>
                <c:pt idx="128">
                  <c:v>1484.5300025939939</c:v>
                </c:pt>
                <c:pt idx="129">
                  <c:v>1482.6259460449221</c:v>
                </c:pt>
                <c:pt idx="130">
                  <c:v>1483.4908180236821</c:v>
                </c:pt>
                <c:pt idx="131">
                  <c:v>1482.9421081542971</c:v>
                </c:pt>
                <c:pt idx="132">
                  <c:v>1483.6412086486821</c:v>
                </c:pt>
                <c:pt idx="133">
                  <c:v>1484.2051734924321</c:v>
                </c:pt>
                <c:pt idx="134">
                  <c:v>1481.9530982971189</c:v>
                </c:pt>
                <c:pt idx="135">
                  <c:v>1483.1569156646731</c:v>
                </c:pt>
                <c:pt idx="136">
                  <c:v>1482.776460647583</c:v>
                </c:pt>
                <c:pt idx="137">
                  <c:v>1482.235811233521</c:v>
                </c:pt>
                <c:pt idx="138">
                  <c:v>1481.039522171021</c:v>
                </c:pt>
                <c:pt idx="139">
                  <c:v>1480.717134475708</c:v>
                </c:pt>
                <c:pt idx="140">
                  <c:v>1481.895092010498</c:v>
                </c:pt>
                <c:pt idx="141">
                  <c:v>1482.501781463623</c:v>
                </c:pt>
                <c:pt idx="142">
                  <c:v>1483.176973342896</c:v>
                </c:pt>
                <c:pt idx="143">
                  <c:v>1483.226146697998</c:v>
                </c:pt>
                <c:pt idx="144">
                  <c:v>1483.395702362061</c:v>
                </c:pt>
                <c:pt idx="145">
                  <c:v>1482.891307830811</c:v>
                </c:pt>
                <c:pt idx="146">
                  <c:v>1484.400972366333</c:v>
                </c:pt>
                <c:pt idx="147">
                  <c:v>1484.025096893311</c:v>
                </c:pt>
                <c:pt idx="148">
                  <c:v>1483.7012596130371</c:v>
                </c:pt>
                <c:pt idx="149">
                  <c:v>1485.344799041748</c:v>
                </c:pt>
                <c:pt idx="150">
                  <c:v>1484.185396194458</c:v>
                </c:pt>
                <c:pt idx="151">
                  <c:v>1482.979341506958</c:v>
                </c:pt>
                <c:pt idx="152">
                  <c:v>1482.458223342896</c:v>
                </c:pt>
                <c:pt idx="153">
                  <c:v>1481.642406463623</c:v>
                </c:pt>
                <c:pt idx="154">
                  <c:v>1481.385957717896</c:v>
                </c:pt>
                <c:pt idx="155">
                  <c:v>1479.009960174561</c:v>
                </c:pt>
                <c:pt idx="156">
                  <c:v>1478.845699310303</c:v>
                </c:pt>
                <c:pt idx="157">
                  <c:v>1480.365812301636</c:v>
                </c:pt>
                <c:pt idx="158">
                  <c:v>1480.495450973511</c:v>
                </c:pt>
                <c:pt idx="159">
                  <c:v>1479.931119918823</c:v>
                </c:pt>
                <c:pt idx="160">
                  <c:v>1478.829053878784</c:v>
                </c:pt>
                <c:pt idx="161">
                  <c:v>1478.031690597534</c:v>
                </c:pt>
                <c:pt idx="162">
                  <c:v>1478.070264816284</c:v>
                </c:pt>
                <c:pt idx="163">
                  <c:v>1479.0755138397219</c:v>
                </c:pt>
                <c:pt idx="164">
                  <c:v>1479.7891368865969</c:v>
                </c:pt>
                <c:pt idx="165">
                  <c:v>1480.3848400115969</c:v>
                </c:pt>
                <c:pt idx="166">
                  <c:v>1480.578336715698</c:v>
                </c:pt>
                <c:pt idx="167">
                  <c:v>1480.528532028198</c:v>
                </c:pt>
                <c:pt idx="168">
                  <c:v>1481.1663341522219</c:v>
                </c:pt>
                <c:pt idx="169">
                  <c:v>1481.0258522033689</c:v>
                </c:pt>
                <c:pt idx="170">
                  <c:v>1479.5921154022219</c:v>
                </c:pt>
                <c:pt idx="171">
                  <c:v>1479.2890357971189</c:v>
                </c:pt>
                <c:pt idx="172">
                  <c:v>1478.209180831909</c:v>
                </c:pt>
                <c:pt idx="173">
                  <c:v>1477.992399215698</c:v>
                </c:pt>
                <c:pt idx="174">
                  <c:v>1477.319185256958</c:v>
                </c:pt>
                <c:pt idx="175">
                  <c:v>1476.771190643311</c:v>
                </c:pt>
                <c:pt idx="176">
                  <c:v>1476.5216941833501</c:v>
                </c:pt>
                <c:pt idx="177">
                  <c:v>1476.5782413482671</c:v>
                </c:pt>
                <c:pt idx="178">
                  <c:v>1477.0900535583501</c:v>
                </c:pt>
                <c:pt idx="179">
                  <c:v>1477.5789451599121</c:v>
                </c:pt>
                <c:pt idx="180">
                  <c:v>1478.073436737061</c:v>
                </c:pt>
                <c:pt idx="181">
                  <c:v>1477.786937713623</c:v>
                </c:pt>
                <c:pt idx="182">
                  <c:v>1478.141307830811</c:v>
                </c:pt>
                <c:pt idx="183">
                  <c:v>1477.126415252686</c:v>
                </c:pt>
                <c:pt idx="184">
                  <c:v>1476.1968650817871</c:v>
                </c:pt>
                <c:pt idx="185">
                  <c:v>1476.2800235748291</c:v>
                </c:pt>
                <c:pt idx="186">
                  <c:v>1476.4708194732671</c:v>
                </c:pt>
                <c:pt idx="187">
                  <c:v>1477.7512149810791</c:v>
                </c:pt>
                <c:pt idx="188">
                  <c:v>1478.5556297302251</c:v>
                </c:pt>
                <c:pt idx="189">
                  <c:v>1477.2183494567871</c:v>
                </c:pt>
                <c:pt idx="190">
                  <c:v>1477.2301902771001</c:v>
                </c:pt>
                <c:pt idx="191">
                  <c:v>1477.1988182067871</c:v>
                </c:pt>
                <c:pt idx="192">
                  <c:v>1477.1532859802251</c:v>
                </c:pt>
                <c:pt idx="193">
                  <c:v>1476.7030906677251</c:v>
                </c:pt>
                <c:pt idx="194">
                  <c:v>1477.3297996521001</c:v>
                </c:pt>
                <c:pt idx="195">
                  <c:v>1476.6723575592041</c:v>
                </c:pt>
                <c:pt idx="196">
                  <c:v>1476.2397403717041</c:v>
                </c:pt>
                <c:pt idx="197">
                  <c:v>1475.9412784576421</c:v>
                </c:pt>
                <c:pt idx="198">
                  <c:v>1475.7967720031741</c:v>
                </c:pt>
                <c:pt idx="199">
                  <c:v>1475.4988956451421</c:v>
                </c:pt>
                <c:pt idx="200">
                  <c:v>1473.2007026672361</c:v>
                </c:pt>
                <c:pt idx="201">
                  <c:v>1474.2982368469241</c:v>
                </c:pt>
                <c:pt idx="202">
                  <c:v>1474.3985786437991</c:v>
                </c:pt>
                <c:pt idx="203">
                  <c:v>1475.1522407531741</c:v>
                </c:pt>
                <c:pt idx="204">
                  <c:v>1475.5451602935791</c:v>
                </c:pt>
                <c:pt idx="205">
                  <c:v>1476.0014591217041</c:v>
                </c:pt>
                <c:pt idx="206">
                  <c:v>1475.5284366607671</c:v>
                </c:pt>
                <c:pt idx="207">
                  <c:v>1476.6717720031741</c:v>
                </c:pt>
                <c:pt idx="208">
                  <c:v>1477.7933540344241</c:v>
                </c:pt>
                <c:pt idx="209">
                  <c:v>1477.8432807922361</c:v>
                </c:pt>
                <c:pt idx="210">
                  <c:v>1478.303121566772</c:v>
                </c:pt>
                <c:pt idx="211">
                  <c:v>1478.2943305969241</c:v>
                </c:pt>
                <c:pt idx="212">
                  <c:v>1479.2125186920171</c:v>
                </c:pt>
                <c:pt idx="213">
                  <c:v>1479.3132266998291</c:v>
                </c:pt>
                <c:pt idx="214">
                  <c:v>1478.3402290344241</c:v>
                </c:pt>
                <c:pt idx="215">
                  <c:v>1478.3436222076421</c:v>
                </c:pt>
                <c:pt idx="216">
                  <c:v>1477.8068790435791</c:v>
                </c:pt>
                <c:pt idx="217">
                  <c:v>1478.6848087310791</c:v>
                </c:pt>
                <c:pt idx="218">
                  <c:v>1479.8199405670171</c:v>
                </c:pt>
                <c:pt idx="219">
                  <c:v>1481.6578311920171</c:v>
                </c:pt>
                <c:pt idx="220">
                  <c:v>1481.9210395812991</c:v>
                </c:pt>
                <c:pt idx="221">
                  <c:v>1482.599573135376</c:v>
                </c:pt>
                <c:pt idx="222">
                  <c:v>1481.829582214355</c:v>
                </c:pt>
                <c:pt idx="223">
                  <c:v>1481.106042861938</c:v>
                </c:pt>
                <c:pt idx="224">
                  <c:v>1480.84252166748</c:v>
                </c:pt>
                <c:pt idx="225">
                  <c:v>1481.68080329895</c:v>
                </c:pt>
                <c:pt idx="226">
                  <c:v>1481.925895690918</c:v>
                </c:pt>
                <c:pt idx="227">
                  <c:v>1481.150232315063</c:v>
                </c:pt>
                <c:pt idx="228">
                  <c:v>1481.008127212524</c:v>
                </c:pt>
                <c:pt idx="229">
                  <c:v>1481.565271377563</c:v>
                </c:pt>
                <c:pt idx="230">
                  <c:v>1481.843957901001</c:v>
                </c:pt>
                <c:pt idx="231">
                  <c:v>1481.4843235015869</c:v>
                </c:pt>
                <c:pt idx="232">
                  <c:v>1481.937585830688</c:v>
                </c:pt>
                <c:pt idx="233">
                  <c:v>1482.433069229126</c:v>
                </c:pt>
                <c:pt idx="234">
                  <c:v>1482.664392471313</c:v>
                </c:pt>
                <c:pt idx="235">
                  <c:v>1482.0680637359619</c:v>
                </c:pt>
                <c:pt idx="236">
                  <c:v>1482.0897922515869</c:v>
                </c:pt>
                <c:pt idx="237">
                  <c:v>1482.115442276001</c:v>
                </c:pt>
                <c:pt idx="238">
                  <c:v>1481.318811416626</c:v>
                </c:pt>
                <c:pt idx="239">
                  <c:v>1481.531091690063</c:v>
                </c:pt>
                <c:pt idx="240">
                  <c:v>1482.344079971313</c:v>
                </c:pt>
                <c:pt idx="241">
                  <c:v>1482.273157119751</c:v>
                </c:pt>
                <c:pt idx="242">
                  <c:v>1482.092004776001</c:v>
                </c:pt>
                <c:pt idx="243">
                  <c:v>1481.198816299438</c:v>
                </c:pt>
                <c:pt idx="244">
                  <c:v>1481.175378799438</c:v>
                </c:pt>
                <c:pt idx="245">
                  <c:v>1481.396476745605</c:v>
                </c:pt>
                <c:pt idx="246">
                  <c:v>1481.891105651855</c:v>
                </c:pt>
                <c:pt idx="247">
                  <c:v>1482.613883972168</c:v>
                </c:pt>
                <c:pt idx="248">
                  <c:v>1481.80785369873</c:v>
                </c:pt>
                <c:pt idx="249">
                  <c:v>1481.589958190918</c:v>
                </c:pt>
                <c:pt idx="250">
                  <c:v>1481.47924041748</c:v>
                </c:pt>
                <c:pt idx="251">
                  <c:v>1481.035270690918</c:v>
                </c:pt>
                <c:pt idx="252">
                  <c:v>1481.214347839355</c:v>
                </c:pt>
                <c:pt idx="253">
                  <c:v>1481.3083667755129</c:v>
                </c:pt>
                <c:pt idx="254">
                  <c:v>1481.223039627075</c:v>
                </c:pt>
                <c:pt idx="255">
                  <c:v>1481.712297439575</c:v>
                </c:pt>
                <c:pt idx="256">
                  <c:v>1481.790153503418</c:v>
                </c:pt>
                <c:pt idx="257">
                  <c:v>1481.304040908813</c:v>
                </c:pt>
                <c:pt idx="258">
                  <c:v>1480.680139541626</c:v>
                </c:pt>
                <c:pt idx="259">
                  <c:v>1480.262537002563</c:v>
                </c:pt>
                <c:pt idx="260">
                  <c:v>1480.257287979126</c:v>
                </c:pt>
                <c:pt idx="261">
                  <c:v>1479.696985244751</c:v>
                </c:pt>
                <c:pt idx="262">
                  <c:v>1479.204553604126</c:v>
                </c:pt>
                <c:pt idx="263">
                  <c:v>1478.69017791748</c:v>
                </c:pt>
                <c:pt idx="264">
                  <c:v>1479.88793182373</c:v>
                </c:pt>
                <c:pt idx="265">
                  <c:v>1480.8173999786379</c:v>
                </c:pt>
                <c:pt idx="266">
                  <c:v>1481.02943611145</c:v>
                </c:pt>
                <c:pt idx="267">
                  <c:v>1479.0630054473879</c:v>
                </c:pt>
                <c:pt idx="268">
                  <c:v>1478.1920337677</c:v>
                </c:pt>
                <c:pt idx="269">
                  <c:v>1477.6125659942629</c:v>
                </c:pt>
                <c:pt idx="270">
                  <c:v>1477.163932800293</c:v>
                </c:pt>
                <c:pt idx="271">
                  <c:v>1475.952507019043</c:v>
                </c:pt>
                <c:pt idx="272">
                  <c:v>1477.197624206543</c:v>
                </c:pt>
                <c:pt idx="273">
                  <c:v>1476.211051940918</c:v>
                </c:pt>
                <c:pt idx="274">
                  <c:v>1475.65453338623</c:v>
                </c:pt>
                <c:pt idx="275">
                  <c:v>1476.594352722168</c:v>
                </c:pt>
                <c:pt idx="276">
                  <c:v>1476.0710620880129</c:v>
                </c:pt>
                <c:pt idx="277">
                  <c:v>1475.0305347442629</c:v>
                </c:pt>
                <c:pt idx="278">
                  <c:v>1473.4057788848879</c:v>
                </c:pt>
                <c:pt idx="279">
                  <c:v>1473.2986011505129</c:v>
                </c:pt>
                <c:pt idx="280">
                  <c:v>1473.94252204895</c:v>
                </c:pt>
                <c:pt idx="281">
                  <c:v>1475.227531433105</c:v>
                </c:pt>
                <c:pt idx="282">
                  <c:v>1472.483268737793</c:v>
                </c:pt>
                <c:pt idx="283">
                  <c:v>1472.4488697052</c:v>
                </c:pt>
                <c:pt idx="284">
                  <c:v>1472.952262878418</c:v>
                </c:pt>
                <c:pt idx="285">
                  <c:v>1472.774406433105</c:v>
                </c:pt>
                <c:pt idx="286">
                  <c:v>1473.12670135498</c:v>
                </c:pt>
                <c:pt idx="287">
                  <c:v>1472.964714050293</c:v>
                </c:pt>
                <c:pt idx="288">
                  <c:v>1474.424308776855</c:v>
                </c:pt>
                <c:pt idx="289">
                  <c:v>1474.982292175293</c:v>
                </c:pt>
                <c:pt idx="290">
                  <c:v>1475.446891784668</c:v>
                </c:pt>
                <c:pt idx="291">
                  <c:v>1474.801383972168</c:v>
                </c:pt>
                <c:pt idx="292">
                  <c:v>1475.010124206543</c:v>
                </c:pt>
                <c:pt idx="293">
                  <c:v>1474.967277526855</c:v>
                </c:pt>
                <c:pt idx="294">
                  <c:v>1475.198356628418</c:v>
                </c:pt>
                <c:pt idx="295">
                  <c:v>1473.446281433105</c:v>
                </c:pt>
                <c:pt idx="296">
                  <c:v>1473.632194519043</c:v>
                </c:pt>
                <c:pt idx="297">
                  <c:v>1472.5864429473879</c:v>
                </c:pt>
                <c:pt idx="298">
                  <c:v>1472.493156433105</c:v>
                </c:pt>
                <c:pt idx="299">
                  <c:v>1472.356925964355</c:v>
                </c:pt>
                <c:pt idx="300">
                  <c:v>1471.391105651855</c:v>
                </c:pt>
                <c:pt idx="301">
                  <c:v>1470.43236541748</c:v>
                </c:pt>
                <c:pt idx="302">
                  <c:v>1469.872917175293</c:v>
                </c:pt>
                <c:pt idx="303">
                  <c:v>1469.710563659668</c:v>
                </c:pt>
                <c:pt idx="304">
                  <c:v>1468.321769714355</c:v>
                </c:pt>
                <c:pt idx="305">
                  <c:v>1467.890983581543</c:v>
                </c:pt>
                <c:pt idx="306">
                  <c:v>1468.42601776123</c:v>
                </c:pt>
                <c:pt idx="307">
                  <c:v>1468.212882995605</c:v>
                </c:pt>
                <c:pt idx="308">
                  <c:v>1469.051383972168</c:v>
                </c:pt>
                <c:pt idx="309">
                  <c:v>1467.97679901123</c:v>
                </c:pt>
                <c:pt idx="310">
                  <c:v>1469.931266784668</c:v>
                </c:pt>
                <c:pt idx="311">
                  <c:v>1469.493034362793</c:v>
                </c:pt>
                <c:pt idx="312">
                  <c:v>1469.076286315918</c:v>
                </c:pt>
                <c:pt idx="313">
                  <c:v>1466.816886901855</c:v>
                </c:pt>
                <c:pt idx="314">
                  <c:v>1467.52269744873</c:v>
                </c:pt>
                <c:pt idx="315">
                  <c:v>1466.655754089355</c:v>
                </c:pt>
                <c:pt idx="316">
                  <c:v>1468.09886932373</c:v>
                </c:pt>
                <c:pt idx="317">
                  <c:v>1467.04369354248</c:v>
                </c:pt>
                <c:pt idx="318">
                  <c:v>1467.14867401123</c:v>
                </c:pt>
                <c:pt idx="319">
                  <c:v>1466.746208190918</c:v>
                </c:pt>
                <c:pt idx="320">
                  <c:v>1467.231559753418</c:v>
                </c:pt>
                <c:pt idx="321">
                  <c:v>1467.31810760498</c:v>
                </c:pt>
                <c:pt idx="322">
                  <c:v>1468.353996276855</c:v>
                </c:pt>
                <c:pt idx="323">
                  <c:v>1468.484855651855</c:v>
                </c:pt>
                <c:pt idx="324">
                  <c:v>1468.594108581543</c:v>
                </c:pt>
                <c:pt idx="325">
                  <c:v>1468.60961151123</c:v>
                </c:pt>
                <c:pt idx="326">
                  <c:v>1468.870964050293</c:v>
                </c:pt>
                <c:pt idx="327">
                  <c:v>1469.940055847168</c:v>
                </c:pt>
                <c:pt idx="328">
                  <c:v>1470.634757995605</c:v>
                </c:pt>
                <c:pt idx="329">
                  <c:v>1470.22728729248</c:v>
                </c:pt>
                <c:pt idx="330">
                  <c:v>1470.055168151855</c:v>
                </c:pt>
                <c:pt idx="331">
                  <c:v>1469.099479675293</c:v>
                </c:pt>
                <c:pt idx="332">
                  <c:v>1469.16283416748</c:v>
                </c:pt>
                <c:pt idx="333">
                  <c:v>1469.261100769043</c:v>
                </c:pt>
                <c:pt idx="334">
                  <c:v>1469.21800994873</c:v>
                </c:pt>
                <c:pt idx="335">
                  <c:v>1469.890983581543</c:v>
                </c:pt>
                <c:pt idx="336">
                  <c:v>1470.935539245605</c:v>
                </c:pt>
                <c:pt idx="337">
                  <c:v>1470.237785339355</c:v>
                </c:pt>
                <c:pt idx="338">
                  <c:v>1469.651725769043</c:v>
                </c:pt>
                <c:pt idx="339">
                  <c:v>1469.86742401123</c:v>
                </c:pt>
                <c:pt idx="340">
                  <c:v>1470.465690612793</c:v>
                </c:pt>
                <c:pt idx="341">
                  <c:v>1469.051872253418</c:v>
                </c:pt>
                <c:pt idx="342">
                  <c:v>1468.74925994873</c:v>
                </c:pt>
                <c:pt idx="343">
                  <c:v>1469.488151550293</c:v>
                </c:pt>
                <c:pt idx="344">
                  <c:v>1470.71800994873</c:v>
                </c:pt>
                <c:pt idx="345">
                  <c:v>1470.571647644043</c:v>
                </c:pt>
                <c:pt idx="346">
                  <c:v>1470.50316619873</c:v>
                </c:pt>
                <c:pt idx="347">
                  <c:v>1470.30931854248</c:v>
                </c:pt>
                <c:pt idx="348">
                  <c:v>1470.557487487793</c:v>
                </c:pt>
                <c:pt idx="349">
                  <c:v>1470.701164245605</c:v>
                </c:pt>
                <c:pt idx="350">
                  <c:v>1470.981071472168</c:v>
                </c:pt>
                <c:pt idx="351">
                  <c:v>1471.36742401123</c:v>
                </c:pt>
                <c:pt idx="352">
                  <c:v>1470.712516784668</c:v>
                </c:pt>
                <c:pt idx="353">
                  <c:v>1471.14818572998</c:v>
                </c:pt>
                <c:pt idx="354">
                  <c:v>1470.957023620605</c:v>
                </c:pt>
                <c:pt idx="355">
                  <c:v>1471.679069519043</c:v>
                </c:pt>
                <c:pt idx="356">
                  <c:v>1471.498649597168</c:v>
                </c:pt>
                <c:pt idx="357">
                  <c:v>1471.270866394043</c:v>
                </c:pt>
                <c:pt idx="358">
                  <c:v>1470.762321472168</c:v>
                </c:pt>
                <c:pt idx="359">
                  <c:v>1471.84691619873</c:v>
                </c:pt>
                <c:pt idx="360">
                  <c:v>1472.03881072998</c:v>
                </c:pt>
                <c:pt idx="361">
                  <c:v>1470.672721862793</c:v>
                </c:pt>
                <c:pt idx="362">
                  <c:v>1471.837882995605</c:v>
                </c:pt>
                <c:pt idx="363">
                  <c:v>1471.70287322998</c:v>
                </c:pt>
                <c:pt idx="364">
                  <c:v>1471.74437713623</c:v>
                </c:pt>
                <c:pt idx="365">
                  <c:v>1471.71654510498</c:v>
                </c:pt>
                <c:pt idx="366">
                  <c:v>1470.958976745605</c:v>
                </c:pt>
                <c:pt idx="367">
                  <c:v>1471.395866394043</c:v>
                </c:pt>
                <c:pt idx="368">
                  <c:v>1470.759757995605</c:v>
                </c:pt>
                <c:pt idx="369">
                  <c:v>1471.21166229248</c:v>
                </c:pt>
                <c:pt idx="370">
                  <c:v>1470.428825378418</c:v>
                </c:pt>
                <c:pt idx="371">
                  <c:v>1470.433097839355</c:v>
                </c:pt>
                <c:pt idx="372">
                  <c:v>1471.417961120605</c:v>
                </c:pt>
                <c:pt idx="373">
                  <c:v>1471.895622253418</c:v>
                </c:pt>
                <c:pt idx="374">
                  <c:v>1473.193473815918</c:v>
                </c:pt>
                <c:pt idx="375">
                  <c:v>1473.272087097168</c:v>
                </c:pt>
                <c:pt idx="376">
                  <c:v>1472.262809753418</c:v>
                </c:pt>
                <c:pt idx="377">
                  <c:v>1471.751823425293</c:v>
                </c:pt>
                <c:pt idx="378">
                  <c:v>1472.26732635498</c:v>
                </c:pt>
                <c:pt idx="379">
                  <c:v>1472.200675964355</c:v>
                </c:pt>
                <c:pt idx="380">
                  <c:v>1470.833366394043</c:v>
                </c:pt>
                <c:pt idx="381">
                  <c:v>1470.69506072998</c:v>
                </c:pt>
                <c:pt idx="382">
                  <c:v>1470.335807800293</c:v>
                </c:pt>
                <c:pt idx="383">
                  <c:v>1470.100944519043</c:v>
                </c:pt>
                <c:pt idx="384">
                  <c:v>1470.428825378418</c:v>
                </c:pt>
                <c:pt idx="385">
                  <c:v>1471.15990447998</c:v>
                </c:pt>
                <c:pt idx="386">
                  <c:v>1470.66478729248</c:v>
                </c:pt>
                <c:pt idx="387">
                  <c:v>1470.61937713623</c:v>
                </c:pt>
                <c:pt idx="388">
                  <c:v>1470.482292175293</c:v>
                </c:pt>
                <c:pt idx="389">
                  <c:v>1470.708000183105</c:v>
                </c:pt>
                <c:pt idx="390">
                  <c:v>1471.148429870605</c:v>
                </c:pt>
                <c:pt idx="391">
                  <c:v>1471.33861541748</c:v>
                </c:pt>
                <c:pt idx="392">
                  <c:v>1471.325309753418</c:v>
                </c:pt>
                <c:pt idx="393">
                  <c:v>1471.487297058105</c:v>
                </c:pt>
                <c:pt idx="394">
                  <c:v>1472.09300994873</c:v>
                </c:pt>
                <c:pt idx="395">
                  <c:v>1472.00218963623</c:v>
                </c:pt>
                <c:pt idx="396">
                  <c:v>1472.539054870605</c:v>
                </c:pt>
                <c:pt idx="397">
                  <c:v>1473.200187683105</c:v>
                </c:pt>
                <c:pt idx="398">
                  <c:v>1472.348258972168</c:v>
                </c:pt>
                <c:pt idx="399">
                  <c:v>1472.50560760498</c:v>
                </c:pt>
                <c:pt idx="400">
                  <c:v>1472.16039276123</c:v>
                </c:pt>
                <c:pt idx="401">
                  <c:v>1471.584587097168</c:v>
                </c:pt>
                <c:pt idx="402">
                  <c:v>1472.97679901123</c:v>
                </c:pt>
                <c:pt idx="403">
                  <c:v>1473.022575378418</c:v>
                </c:pt>
                <c:pt idx="404">
                  <c:v>1472.229362487793</c:v>
                </c:pt>
                <c:pt idx="405">
                  <c:v>1473.44554901123</c:v>
                </c:pt>
                <c:pt idx="406">
                  <c:v>1474.730827331543</c:v>
                </c:pt>
                <c:pt idx="407">
                  <c:v>1474.148063659668</c:v>
                </c:pt>
                <c:pt idx="408">
                  <c:v>1473.226188659668</c:v>
                </c:pt>
                <c:pt idx="409">
                  <c:v>1472.886222839355</c:v>
                </c:pt>
                <c:pt idx="410">
                  <c:v>1473.20336151123</c:v>
                </c:pt>
                <c:pt idx="411">
                  <c:v>1473.46068572998</c:v>
                </c:pt>
                <c:pt idx="412">
                  <c:v>1474.238395690918</c:v>
                </c:pt>
                <c:pt idx="413">
                  <c:v>1473.118278503418</c:v>
                </c:pt>
                <c:pt idx="414">
                  <c:v>1473.316398620605</c:v>
                </c:pt>
                <c:pt idx="415">
                  <c:v>1473.851921081543</c:v>
                </c:pt>
                <c:pt idx="416">
                  <c:v>1474.85326385498</c:v>
                </c:pt>
                <c:pt idx="417">
                  <c:v>1474.793937683105</c:v>
                </c:pt>
                <c:pt idx="418">
                  <c:v>1475.245719909668</c:v>
                </c:pt>
                <c:pt idx="419">
                  <c:v>1474.74535369873</c:v>
                </c:pt>
                <c:pt idx="420">
                  <c:v>1474.29759979248</c:v>
                </c:pt>
                <c:pt idx="421">
                  <c:v>1473.771965026855</c:v>
                </c:pt>
                <c:pt idx="422">
                  <c:v>1473.700675964355</c:v>
                </c:pt>
                <c:pt idx="423">
                  <c:v>1473.517204284668</c:v>
                </c:pt>
                <c:pt idx="424">
                  <c:v>1473.776359558105</c:v>
                </c:pt>
                <c:pt idx="425">
                  <c:v>1475.001457214355</c:v>
                </c:pt>
                <c:pt idx="426">
                  <c:v>1473.196159362793</c:v>
                </c:pt>
                <c:pt idx="427">
                  <c:v>1472.814079284668</c:v>
                </c:pt>
                <c:pt idx="428">
                  <c:v>1473.53099822998</c:v>
                </c:pt>
                <c:pt idx="429">
                  <c:v>1473.016716003418</c:v>
                </c:pt>
                <c:pt idx="430">
                  <c:v>1472.87474822998</c:v>
                </c:pt>
                <c:pt idx="431">
                  <c:v>1473.303581237793</c:v>
                </c:pt>
                <c:pt idx="432">
                  <c:v>1473.753044128418</c:v>
                </c:pt>
                <c:pt idx="433">
                  <c:v>1473.845085144043</c:v>
                </c:pt>
                <c:pt idx="434">
                  <c:v>1473.84642791748</c:v>
                </c:pt>
                <c:pt idx="435">
                  <c:v>1474.367790222168</c:v>
                </c:pt>
                <c:pt idx="436">
                  <c:v>1473.981559753418</c:v>
                </c:pt>
                <c:pt idx="437">
                  <c:v>1473.79711151123</c:v>
                </c:pt>
                <c:pt idx="438">
                  <c:v>1473.29662322998</c:v>
                </c:pt>
                <c:pt idx="439">
                  <c:v>1473.848258972168</c:v>
                </c:pt>
                <c:pt idx="440">
                  <c:v>1474.381828308105</c:v>
                </c:pt>
                <c:pt idx="441">
                  <c:v>1474.87767791748</c:v>
                </c:pt>
                <c:pt idx="442">
                  <c:v>1476.863273620605</c:v>
                </c:pt>
                <c:pt idx="443">
                  <c:v>1477.352409362793</c:v>
                </c:pt>
                <c:pt idx="444">
                  <c:v>1477.39672088623</c:v>
                </c:pt>
                <c:pt idx="445">
                  <c:v>1477.948234558105</c:v>
                </c:pt>
                <c:pt idx="446">
                  <c:v>1479.88890838623</c:v>
                </c:pt>
                <c:pt idx="447">
                  <c:v>1480.768180847168</c:v>
                </c:pt>
                <c:pt idx="448">
                  <c:v>1481.12963104248</c:v>
                </c:pt>
                <c:pt idx="449">
                  <c:v>1480.491813659668</c:v>
                </c:pt>
                <c:pt idx="450">
                  <c:v>1480.646476745605</c:v>
                </c:pt>
                <c:pt idx="451">
                  <c:v>1480.775260925293</c:v>
                </c:pt>
                <c:pt idx="452">
                  <c:v>1480.539909362793</c:v>
                </c:pt>
                <c:pt idx="453">
                  <c:v>1480.348991394043</c:v>
                </c:pt>
                <c:pt idx="454">
                  <c:v>1479.830070495605</c:v>
                </c:pt>
                <c:pt idx="455">
                  <c:v>1480.028312683105</c:v>
                </c:pt>
                <c:pt idx="456">
                  <c:v>1478.535514831543</c:v>
                </c:pt>
                <c:pt idx="457">
                  <c:v>1477.565055847168</c:v>
                </c:pt>
                <c:pt idx="458">
                  <c:v>1478.726554870605</c:v>
                </c:pt>
                <c:pt idx="459">
                  <c:v>1478.705680847168</c:v>
                </c:pt>
                <c:pt idx="460">
                  <c:v>1478.82054901123</c:v>
                </c:pt>
                <c:pt idx="461">
                  <c:v>1478.330192565918</c:v>
                </c:pt>
                <c:pt idx="462">
                  <c:v>1477.987907409668</c:v>
                </c:pt>
                <c:pt idx="463">
                  <c:v>1478.416007995605</c:v>
                </c:pt>
                <c:pt idx="464">
                  <c:v>1478.256828308105</c:v>
                </c:pt>
                <c:pt idx="465">
                  <c:v>1479.260246276855</c:v>
                </c:pt>
                <c:pt idx="466">
                  <c:v>1478.538200378418</c:v>
                </c:pt>
                <c:pt idx="467">
                  <c:v>1478.61400604248</c:v>
                </c:pt>
                <c:pt idx="468">
                  <c:v>1478.846305847168</c:v>
                </c:pt>
                <c:pt idx="469">
                  <c:v>1479.51049041748</c:v>
                </c:pt>
                <c:pt idx="470">
                  <c:v>1478.424674987793</c:v>
                </c:pt>
                <c:pt idx="471">
                  <c:v>1478.308464050293</c:v>
                </c:pt>
                <c:pt idx="472">
                  <c:v>1479.238761901855</c:v>
                </c:pt>
                <c:pt idx="473">
                  <c:v>1478.776359558105</c:v>
                </c:pt>
                <c:pt idx="474">
                  <c:v>1478.991081237793</c:v>
                </c:pt>
                <c:pt idx="475">
                  <c:v>1479.112419128418</c:v>
                </c:pt>
                <c:pt idx="476">
                  <c:v>1479.302116394043</c:v>
                </c:pt>
                <c:pt idx="477">
                  <c:v>1479.533195495605</c:v>
                </c:pt>
                <c:pt idx="478">
                  <c:v>1479.01830291748</c:v>
                </c:pt>
                <c:pt idx="479">
                  <c:v>1478.802116394043</c:v>
                </c:pt>
                <c:pt idx="480">
                  <c:v>1478.544792175293</c:v>
                </c:pt>
                <c:pt idx="481">
                  <c:v>1478.422966003418</c:v>
                </c:pt>
                <c:pt idx="482">
                  <c:v>1477.348503112793</c:v>
                </c:pt>
                <c:pt idx="483">
                  <c:v>1477.209953308105</c:v>
                </c:pt>
                <c:pt idx="484">
                  <c:v>1477.462272644043</c:v>
                </c:pt>
                <c:pt idx="485">
                  <c:v>1476.70970916748</c:v>
                </c:pt>
                <c:pt idx="486">
                  <c:v>1476.294548034668</c:v>
                </c:pt>
                <c:pt idx="487">
                  <c:v>1475.999992370605</c:v>
                </c:pt>
                <c:pt idx="488">
                  <c:v>1474.69847869873</c:v>
                </c:pt>
                <c:pt idx="489">
                  <c:v>1475.234001159668</c:v>
                </c:pt>
                <c:pt idx="490">
                  <c:v>1473.654289245605</c:v>
                </c:pt>
                <c:pt idx="491">
                  <c:v>1473.80492401123</c:v>
                </c:pt>
                <c:pt idx="492">
                  <c:v>1474.079460144043</c:v>
                </c:pt>
                <c:pt idx="493">
                  <c:v>1472.019157409668</c:v>
                </c:pt>
                <c:pt idx="494">
                  <c:v>1472.105339050293</c:v>
                </c:pt>
                <c:pt idx="495">
                  <c:v>1472.590324401855</c:v>
                </c:pt>
                <c:pt idx="496">
                  <c:v>1473.456169128418</c:v>
                </c:pt>
                <c:pt idx="497">
                  <c:v>1473.284049987793</c:v>
                </c:pt>
                <c:pt idx="498">
                  <c:v>1472.536491394043</c:v>
                </c:pt>
                <c:pt idx="499">
                  <c:v>1472.007438659668</c:v>
                </c:pt>
                <c:pt idx="500">
                  <c:v>1471.732292175293</c:v>
                </c:pt>
                <c:pt idx="501">
                  <c:v>1471.748039245605</c:v>
                </c:pt>
                <c:pt idx="502">
                  <c:v>1470.538200378418</c:v>
                </c:pt>
                <c:pt idx="503">
                  <c:v>1470.462028503418</c:v>
                </c:pt>
                <c:pt idx="504">
                  <c:v>1470.11351776123</c:v>
                </c:pt>
                <c:pt idx="505">
                  <c:v>1470.256340026855</c:v>
                </c:pt>
                <c:pt idx="506">
                  <c:v>1470.152946472168</c:v>
                </c:pt>
                <c:pt idx="507">
                  <c:v>1468.828483581543</c:v>
                </c:pt>
                <c:pt idx="508">
                  <c:v>1469.12474822998</c:v>
                </c:pt>
                <c:pt idx="509">
                  <c:v>1468.31566619873</c:v>
                </c:pt>
                <c:pt idx="510">
                  <c:v>1467.256950378418</c:v>
                </c:pt>
                <c:pt idx="511">
                  <c:v>1466.498649597168</c:v>
                </c:pt>
                <c:pt idx="512">
                  <c:v>1466.417839050293</c:v>
                </c:pt>
                <c:pt idx="513">
                  <c:v>1465.995597839355</c:v>
                </c:pt>
                <c:pt idx="514">
                  <c:v>1466.327995300293</c:v>
                </c:pt>
                <c:pt idx="515">
                  <c:v>1465.204704284668</c:v>
                </c:pt>
                <c:pt idx="516">
                  <c:v>1465.01537322998</c:v>
                </c:pt>
                <c:pt idx="517">
                  <c:v>1464.13597869873</c:v>
                </c:pt>
                <c:pt idx="518">
                  <c:v>1464.482292175293</c:v>
                </c:pt>
                <c:pt idx="519">
                  <c:v>1464.320915222168</c:v>
                </c:pt>
                <c:pt idx="520">
                  <c:v>1464.466911315918</c:v>
                </c:pt>
                <c:pt idx="521">
                  <c:v>1463.500968933105</c:v>
                </c:pt>
                <c:pt idx="522">
                  <c:v>1463.638786315918</c:v>
                </c:pt>
                <c:pt idx="523">
                  <c:v>1464.183708190918</c:v>
                </c:pt>
                <c:pt idx="524">
                  <c:v>1463.644035339355</c:v>
                </c:pt>
                <c:pt idx="525">
                  <c:v>1464.734855651855</c:v>
                </c:pt>
                <c:pt idx="526">
                  <c:v>1464.036491394043</c:v>
                </c:pt>
                <c:pt idx="527">
                  <c:v>1463.793449401855</c:v>
                </c:pt>
                <c:pt idx="528">
                  <c:v>1464.249137878418</c:v>
                </c:pt>
                <c:pt idx="529">
                  <c:v>1464.072380065918</c:v>
                </c:pt>
                <c:pt idx="530">
                  <c:v>1463.210441589355</c:v>
                </c:pt>
                <c:pt idx="531">
                  <c:v>1463.93724822998</c:v>
                </c:pt>
                <c:pt idx="532">
                  <c:v>1464.632682800293</c:v>
                </c:pt>
                <c:pt idx="533">
                  <c:v>1464.484977722168</c:v>
                </c:pt>
                <c:pt idx="534">
                  <c:v>1465.130729675293</c:v>
                </c:pt>
                <c:pt idx="535">
                  <c:v>1466.658805847168</c:v>
                </c:pt>
                <c:pt idx="536">
                  <c:v>1466.606071472168</c:v>
                </c:pt>
                <c:pt idx="537">
                  <c:v>1465.850944519043</c:v>
                </c:pt>
                <c:pt idx="538">
                  <c:v>1466.250480651855</c:v>
                </c:pt>
                <c:pt idx="539">
                  <c:v>1465.707023620605</c:v>
                </c:pt>
                <c:pt idx="540">
                  <c:v>1465.315788269043</c:v>
                </c:pt>
                <c:pt idx="541">
                  <c:v>1465.378776550293</c:v>
                </c:pt>
                <c:pt idx="542">
                  <c:v>1465.229362487793</c:v>
                </c:pt>
                <c:pt idx="543">
                  <c:v>1465.65111541748</c:v>
                </c:pt>
                <c:pt idx="544">
                  <c:v>1465.714958190918</c:v>
                </c:pt>
                <c:pt idx="545">
                  <c:v>1465.118278503418</c:v>
                </c:pt>
                <c:pt idx="546">
                  <c:v>1464.403678894043</c:v>
                </c:pt>
                <c:pt idx="547">
                  <c:v>1465.119255065918</c:v>
                </c:pt>
                <c:pt idx="548">
                  <c:v>1465.133781433105</c:v>
                </c:pt>
                <c:pt idx="549">
                  <c:v>1465.029167175293</c:v>
                </c:pt>
                <c:pt idx="550">
                  <c:v>1466.007926940918</c:v>
                </c:pt>
                <c:pt idx="551">
                  <c:v>1466.513786315918</c:v>
                </c:pt>
                <c:pt idx="552">
                  <c:v>1468.456657409668</c:v>
                </c:pt>
                <c:pt idx="553">
                  <c:v>1468.827995300293</c:v>
                </c:pt>
                <c:pt idx="554">
                  <c:v>1467.604118347168</c:v>
                </c:pt>
                <c:pt idx="555">
                  <c:v>1468.005729675293</c:v>
                </c:pt>
                <c:pt idx="556">
                  <c:v>1467.127799987793</c:v>
                </c:pt>
                <c:pt idx="557">
                  <c:v>1467.96410369873</c:v>
                </c:pt>
                <c:pt idx="558">
                  <c:v>1469.42113494873</c:v>
                </c:pt>
                <c:pt idx="559">
                  <c:v>1469.05736541748</c:v>
                </c:pt>
                <c:pt idx="560">
                  <c:v>1468.029411315918</c:v>
                </c:pt>
                <c:pt idx="561">
                  <c:v>1465.97289276123</c:v>
                </c:pt>
                <c:pt idx="562">
                  <c:v>1465.419914245605</c:v>
                </c:pt>
                <c:pt idx="563">
                  <c:v>1464.52611541748</c:v>
                </c:pt>
                <c:pt idx="564">
                  <c:v>1464.050407409668</c:v>
                </c:pt>
                <c:pt idx="565">
                  <c:v>1463.691886901855</c:v>
                </c:pt>
                <c:pt idx="566">
                  <c:v>1463.043083190918</c:v>
                </c:pt>
                <c:pt idx="567">
                  <c:v>1462.794792175293</c:v>
                </c:pt>
                <c:pt idx="568">
                  <c:v>1461.939445495605</c:v>
                </c:pt>
                <c:pt idx="569">
                  <c:v>1462.247184753418</c:v>
                </c:pt>
                <c:pt idx="570">
                  <c:v>1459.221672058105</c:v>
                </c:pt>
                <c:pt idx="571">
                  <c:v>1458.07884979248</c:v>
                </c:pt>
                <c:pt idx="572">
                  <c:v>1457.752311706543</c:v>
                </c:pt>
                <c:pt idx="573">
                  <c:v>1460.016105651855</c:v>
                </c:pt>
                <c:pt idx="574">
                  <c:v>1459.20873260498</c:v>
                </c:pt>
                <c:pt idx="575">
                  <c:v>1458.856559753418</c:v>
                </c:pt>
                <c:pt idx="576">
                  <c:v>1461.061393737793</c:v>
                </c:pt>
                <c:pt idx="577">
                  <c:v>1460.041862487793</c:v>
                </c:pt>
                <c:pt idx="578">
                  <c:v>1458.800773620605</c:v>
                </c:pt>
                <c:pt idx="579">
                  <c:v>1459.546989440918</c:v>
                </c:pt>
                <c:pt idx="580">
                  <c:v>1459.64183807373</c:v>
                </c:pt>
                <c:pt idx="581">
                  <c:v>1460.34642791748</c:v>
                </c:pt>
                <c:pt idx="582">
                  <c:v>1459.508415222168</c:v>
                </c:pt>
                <c:pt idx="583">
                  <c:v>1458.93480682373</c:v>
                </c:pt>
                <c:pt idx="584">
                  <c:v>1457.565055847168</c:v>
                </c:pt>
                <c:pt idx="585">
                  <c:v>1456.833976745605</c:v>
                </c:pt>
                <c:pt idx="586">
                  <c:v>1456.898918151855</c:v>
                </c:pt>
                <c:pt idx="587">
                  <c:v>1457.229362487793</c:v>
                </c:pt>
                <c:pt idx="588">
                  <c:v>1455.974113464355</c:v>
                </c:pt>
                <c:pt idx="589">
                  <c:v>1455.998405456543</c:v>
                </c:pt>
                <c:pt idx="590">
                  <c:v>1456.465934753418</c:v>
                </c:pt>
                <c:pt idx="591">
                  <c:v>1456.56175994873</c:v>
                </c:pt>
                <c:pt idx="592">
                  <c:v>1456.871208190918</c:v>
                </c:pt>
                <c:pt idx="593">
                  <c:v>1456.354118347168</c:v>
                </c:pt>
                <c:pt idx="594">
                  <c:v>1454.535636901855</c:v>
                </c:pt>
                <c:pt idx="595">
                  <c:v>1454.074089050293</c:v>
                </c:pt>
                <c:pt idx="596">
                  <c:v>1452.759269714355</c:v>
                </c:pt>
                <c:pt idx="597">
                  <c:v>1454.682731628418</c:v>
                </c:pt>
                <c:pt idx="598">
                  <c:v>1454.883781433105</c:v>
                </c:pt>
                <c:pt idx="599">
                  <c:v>1455.388786315918</c:v>
                </c:pt>
                <c:pt idx="600">
                  <c:v>1455.276359558105</c:v>
                </c:pt>
                <c:pt idx="601">
                  <c:v>1454.91088104248</c:v>
                </c:pt>
                <c:pt idx="602">
                  <c:v>1454.689079284668</c:v>
                </c:pt>
                <c:pt idx="603">
                  <c:v>1455.397941589355</c:v>
                </c:pt>
                <c:pt idx="604">
                  <c:v>1455.609977722168</c:v>
                </c:pt>
                <c:pt idx="605">
                  <c:v>1456.377311706543</c:v>
                </c:pt>
                <c:pt idx="606">
                  <c:v>1455.270378112793</c:v>
                </c:pt>
                <c:pt idx="607">
                  <c:v>1456.161735534668</c:v>
                </c:pt>
                <c:pt idx="608">
                  <c:v>1455.392082214355</c:v>
                </c:pt>
                <c:pt idx="609">
                  <c:v>1454.839958190918</c:v>
                </c:pt>
                <c:pt idx="610">
                  <c:v>1454.705924987793</c:v>
                </c:pt>
                <c:pt idx="611">
                  <c:v>1454.38402557373</c:v>
                </c:pt>
                <c:pt idx="612">
                  <c:v>1455.726921081543</c:v>
                </c:pt>
                <c:pt idx="613">
                  <c:v>1456.050895690918</c:v>
                </c:pt>
                <c:pt idx="614">
                  <c:v>1456.309928894043</c:v>
                </c:pt>
                <c:pt idx="615">
                  <c:v>1457.86547088623</c:v>
                </c:pt>
                <c:pt idx="616">
                  <c:v>1458.20873260498</c:v>
                </c:pt>
                <c:pt idx="617">
                  <c:v>1457.501579284668</c:v>
                </c:pt>
                <c:pt idx="618">
                  <c:v>1459.59447479248</c:v>
                </c:pt>
                <c:pt idx="619">
                  <c:v>1459.421257019043</c:v>
                </c:pt>
                <c:pt idx="620">
                  <c:v>1458.532585144043</c:v>
                </c:pt>
                <c:pt idx="621">
                  <c:v>1458.157341003418</c:v>
                </c:pt>
                <c:pt idx="622">
                  <c:v>1455.88158416748</c:v>
                </c:pt>
                <c:pt idx="623">
                  <c:v>1457.57689666748</c:v>
                </c:pt>
                <c:pt idx="624">
                  <c:v>1456.817741394043</c:v>
                </c:pt>
                <c:pt idx="625">
                  <c:v>1456.780632019043</c:v>
                </c:pt>
                <c:pt idx="626">
                  <c:v>1456.39330291748</c:v>
                </c:pt>
                <c:pt idx="627">
                  <c:v>1456.97728729248</c:v>
                </c:pt>
                <c:pt idx="628">
                  <c:v>1458.734977722168</c:v>
                </c:pt>
                <c:pt idx="629">
                  <c:v>1458.723625183105</c:v>
                </c:pt>
                <c:pt idx="630">
                  <c:v>1457.713981628418</c:v>
                </c:pt>
                <c:pt idx="631">
                  <c:v>1459.18529510498</c:v>
                </c:pt>
                <c:pt idx="632">
                  <c:v>1458.94799041748</c:v>
                </c:pt>
                <c:pt idx="633">
                  <c:v>1458.48314666748</c:v>
                </c:pt>
                <c:pt idx="634">
                  <c:v>1457.663932800293</c:v>
                </c:pt>
                <c:pt idx="635">
                  <c:v>1457.136344909668</c:v>
                </c:pt>
                <c:pt idx="636">
                  <c:v>1455.761833190918</c:v>
                </c:pt>
                <c:pt idx="637">
                  <c:v>1455.770011901855</c:v>
                </c:pt>
                <c:pt idx="638">
                  <c:v>1455.658317565918</c:v>
                </c:pt>
                <c:pt idx="639">
                  <c:v>1454.781852722168</c:v>
                </c:pt>
                <c:pt idx="640">
                  <c:v>1453.81810760498</c:v>
                </c:pt>
                <c:pt idx="641">
                  <c:v>1453.295768737793</c:v>
                </c:pt>
                <c:pt idx="642">
                  <c:v>1452.318229675293</c:v>
                </c:pt>
                <c:pt idx="643">
                  <c:v>1452.930290222168</c:v>
                </c:pt>
                <c:pt idx="644">
                  <c:v>1453.158561706543</c:v>
                </c:pt>
                <c:pt idx="645">
                  <c:v>1453.249992370605</c:v>
                </c:pt>
                <c:pt idx="646">
                  <c:v>1454.054069519043</c:v>
                </c:pt>
                <c:pt idx="647">
                  <c:v>1453.772941589355</c:v>
                </c:pt>
                <c:pt idx="648">
                  <c:v>1452.628776550293</c:v>
                </c:pt>
                <c:pt idx="649">
                  <c:v>1451.82543182373</c:v>
                </c:pt>
                <c:pt idx="650">
                  <c:v>1451.338005065918</c:v>
                </c:pt>
                <c:pt idx="651">
                  <c:v>1449.818840026855</c:v>
                </c:pt>
                <c:pt idx="652">
                  <c:v>1448.819450378418</c:v>
                </c:pt>
                <c:pt idx="653">
                  <c:v>1447.870964050293</c:v>
                </c:pt>
                <c:pt idx="654">
                  <c:v>1446.649894714355</c:v>
                </c:pt>
                <c:pt idx="655">
                  <c:v>1446.498161315918</c:v>
                </c:pt>
                <c:pt idx="656">
                  <c:v>1445.730461120605</c:v>
                </c:pt>
                <c:pt idx="657">
                  <c:v>1446.019035339355</c:v>
                </c:pt>
                <c:pt idx="658">
                  <c:v>1445.604972839355</c:v>
                </c:pt>
                <c:pt idx="659">
                  <c:v>1445.697380065918</c:v>
                </c:pt>
                <c:pt idx="660">
                  <c:v>1444.964225769043</c:v>
                </c:pt>
                <c:pt idx="661">
                  <c:v>1444.64769744873</c:v>
                </c:pt>
                <c:pt idx="662">
                  <c:v>1444.076286315918</c:v>
                </c:pt>
                <c:pt idx="663">
                  <c:v>1444.528434753418</c:v>
                </c:pt>
                <c:pt idx="664">
                  <c:v>1444.42699432373</c:v>
                </c:pt>
                <c:pt idx="665">
                  <c:v>1444.252311706543</c:v>
                </c:pt>
                <c:pt idx="666">
                  <c:v>1444.099601745605</c:v>
                </c:pt>
                <c:pt idx="667">
                  <c:v>1444.07494354248</c:v>
                </c:pt>
                <c:pt idx="668">
                  <c:v>1443.27855682373</c:v>
                </c:pt>
                <c:pt idx="669">
                  <c:v>1443.61156463623</c:v>
                </c:pt>
                <c:pt idx="670">
                  <c:v>1444.727531433105</c:v>
                </c:pt>
                <c:pt idx="671">
                  <c:v>1445.506950378418</c:v>
                </c:pt>
                <c:pt idx="672">
                  <c:v>1445.935661315918</c:v>
                </c:pt>
                <c:pt idx="673">
                  <c:v>1445.92015838623</c:v>
                </c:pt>
                <c:pt idx="674">
                  <c:v>1446.72826385498</c:v>
                </c:pt>
                <c:pt idx="675">
                  <c:v>1446.512077331543</c:v>
                </c:pt>
                <c:pt idx="676">
                  <c:v>1445.132682800293</c:v>
                </c:pt>
                <c:pt idx="677">
                  <c:v>1444.859245300293</c:v>
                </c:pt>
                <c:pt idx="678">
                  <c:v>1444.083000183105</c:v>
                </c:pt>
                <c:pt idx="679">
                  <c:v>1444.06322479248</c:v>
                </c:pt>
                <c:pt idx="680">
                  <c:v>1444.053215026855</c:v>
                </c:pt>
                <c:pt idx="681">
                  <c:v>1443.53148651123</c:v>
                </c:pt>
                <c:pt idx="682">
                  <c:v>1444.613273620605</c:v>
                </c:pt>
                <c:pt idx="683">
                  <c:v>1444.008781433105</c:v>
                </c:pt>
                <c:pt idx="684">
                  <c:v>1444.60961151123</c:v>
                </c:pt>
                <c:pt idx="685">
                  <c:v>1445.75658416748</c:v>
                </c:pt>
                <c:pt idx="686">
                  <c:v>1446.505485534668</c:v>
                </c:pt>
                <c:pt idx="687">
                  <c:v>1445.94945526123</c:v>
                </c:pt>
                <c:pt idx="688">
                  <c:v>1446.42504119873</c:v>
                </c:pt>
                <c:pt idx="689">
                  <c:v>1445.549186706543</c:v>
                </c:pt>
                <c:pt idx="690">
                  <c:v>1445.844596862793</c:v>
                </c:pt>
                <c:pt idx="691">
                  <c:v>1446.561515808105</c:v>
                </c:pt>
                <c:pt idx="692">
                  <c:v>1446.170402526855</c:v>
                </c:pt>
                <c:pt idx="693">
                  <c:v>1445.18627166748</c:v>
                </c:pt>
                <c:pt idx="694">
                  <c:v>1444.234855651855</c:v>
                </c:pt>
                <c:pt idx="695">
                  <c:v>1445.200553894043</c:v>
                </c:pt>
                <c:pt idx="696">
                  <c:v>1445.716789245605</c:v>
                </c:pt>
                <c:pt idx="697">
                  <c:v>1445.990837097168</c:v>
                </c:pt>
                <c:pt idx="698">
                  <c:v>1446.31859588623</c:v>
                </c:pt>
                <c:pt idx="699">
                  <c:v>1445.95970916748</c:v>
                </c:pt>
                <c:pt idx="700">
                  <c:v>1446.729850769043</c:v>
                </c:pt>
                <c:pt idx="701">
                  <c:v>1445.750480651855</c:v>
                </c:pt>
                <c:pt idx="702">
                  <c:v>1445.681510925293</c:v>
                </c:pt>
                <c:pt idx="703">
                  <c:v>1446.353507995605</c:v>
                </c:pt>
                <c:pt idx="704">
                  <c:v>1445.573234558105</c:v>
                </c:pt>
                <c:pt idx="705">
                  <c:v>1445.389762878418</c:v>
                </c:pt>
                <c:pt idx="706">
                  <c:v>1444.121696472168</c:v>
                </c:pt>
                <c:pt idx="707">
                  <c:v>1443.451530456543</c:v>
                </c:pt>
                <c:pt idx="708">
                  <c:v>1442.688102722168</c:v>
                </c:pt>
                <c:pt idx="709">
                  <c:v>1442.41722869873</c:v>
                </c:pt>
                <c:pt idx="710">
                  <c:v>1441.98314666748</c:v>
                </c:pt>
                <c:pt idx="711">
                  <c:v>1441.934074401855</c:v>
                </c:pt>
                <c:pt idx="712">
                  <c:v>1442.032341003418</c:v>
                </c:pt>
                <c:pt idx="713">
                  <c:v>1441.81273651123</c:v>
                </c:pt>
                <c:pt idx="714">
                  <c:v>1442.21410369873</c:v>
                </c:pt>
                <c:pt idx="715">
                  <c:v>1441.673820495605</c:v>
                </c:pt>
                <c:pt idx="716">
                  <c:v>1441.243766784668</c:v>
                </c:pt>
                <c:pt idx="717">
                  <c:v>1441.155265808105</c:v>
                </c:pt>
                <c:pt idx="718">
                  <c:v>1440.322868347168</c:v>
                </c:pt>
                <c:pt idx="719">
                  <c:v>1439.213981628418</c:v>
                </c:pt>
                <c:pt idx="720">
                  <c:v>1438.691764831543</c:v>
                </c:pt>
                <c:pt idx="721">
                  <c:v>1438.777336120605</c:v>
                </c:pt>
                <c:pt idx="722">
                  <c:v>1439.707389831543</c:v>
                </c:pt>
                <c:pt idx="723">
                  <c:v>1439.207878112793</c:v>
                </c:pt>
                <c:pt idx="724">
                  <c:v>1437.24437713623</c:v>
                </c:pt>
                <c:pt idx="725">
                  <c:v>1436.83470916748</c:v>
                </c:pt>
                <c:pt idx="726">
                  <c:v>1436.29125213623</c:v>
                </c:pt>
                <c:pt idx="727">
                  <c:v>1435.771476745605</c:v>
                </c:pt>
                <c:pt idx="728">
                  <c:v>1436.304557800293</c:v>
                </c:pt>
                <c:pt idx="729">
                  <c:v>1435.907585144043</c:v>
                </c:pt>
                <c:pt idx="730">
                  <c:v>1436.77367401123</c:v>
                </c:pt>
                <c:pt idx="731">
                  <c:v>1436.689323425293</c:v>
                </c:pt>
                <c:pt idx="732">
                  <c:v>1435.86791229248</c:v>
                </c:pt>
                <c:pt idx="733">
                  <c:v>1436.005241394043</c:v>
                </c:pt>
                <c:pt idx="734">
                  <c:v>1435.276359558105</c:v>
                </c:pt>
                <c:pt idx="735">
                  <c:v>1435.038444519043</c:v>
                </c:pt>
                <c:pt idx="736">
                  <c:v>1434.92748260498</c:v>
                </c:pt>
                <c:pt idx="737">
                  <c:v>1436.905632019043</c:v>
                </c:pt>
                <c:pt idx="738">
                  <c:v>1436.514152526855</c:v>
                </c:pt>
                <c:pt idx="739">
                  <c:v>1436.513664245605</c:v>
                </c:pt>
                <c:pt idx="740">
                  <c:v>1436.24730682373</c:v>
                </c:pt>
                <c:pt idx="741">
                  <c:v>1435.220085144043</c:v>
                </c:pt>
                <c:pt idx="742">
                  <c:v>1435.981071472168</c:v>
                </c:pt>
                <c:pt idx="743">
                  <c:v>1437.01390838623</c:v>
                </c:pt>
                <c:pt idx="744">
                  <c:v>1436.571891784668</c:v>
                </c:pt>
                <c:pt idx="745">
                  <c:v>1437.066032409668</c:v>
                </c:pt>
                <c:pt idx="746">
                  <c:v>1436.16234588623</c:v>
                </c:pt>
                <c:pt idx="747">
                  <c:v>1435.43578338623</c:v>
                </c:pt>
                <c:pt idx="748">
                  <c:v>1436.040031433105</c:v>
                </c:pt>
                <c:pt idx="749">
                  <c:v>1435.570304870605</c:v>
                </c:pt>
                <c:pt idx="750">
                  <c:v>1435.525505065918</c:v>
                </c:pt>
                <c:pt idx="751">
                  <c:v>1434.226188659668</c:v>
                </c:pt>
                <c:pt idx="752">
                  <c:v>1434.252555847168</c:v>
                </c:pt>
                <c:pt idx="753">
                  <c:v>1433.16381072998</c:v>
                </c:pt>
                <c:pt idx="754">
                  <c:v>1433.598625183105</c:v>
                </c:pt>
                <c:pt idx="755">
                  <c:v>1434.515739440918</c:v>
                </c:pt>
                <c:pt idx="756">
                  <c:v>1434.832145690918</c:v>
                </c:pt>
                <c:pt idx="757">
                  <c:v>1434.910758972168</c:v>
                </c:pt>
                <c:pt idx="758">
                  <c:v>1434.653678894043</c:v>
                </c:pt>
                <c:pt idx="759">
                  <c:v>1434.163200378418</c:v>
                </c:pt>
                <c:pt idx="760">
                  <c:v>1434.023551940918</c:v>
                </c:pt>
                <c:pt idx="761">
                  <c:v>1434.392936706543</c:v>
                </c:pt>
                <c:pt idx="762">
                  <c:v>1435.15355682373</c:v>
                </c:pt>
                <c:pt idx="763">
                  <c:v>1435.186882019043</c:v>
                </c:pt>
                <c:pt idx="764">
                  <c:v>1434.689567565918</c:v>
                </c:pt>
                <c:pt idx="765">
                  <c:v>1435.512199401855</c:v>
                </c:pt>
                <c:pt idx="766">
                  <c:v>1435.927848815918</c:v>
                </c:pt>
                <c:pt idx="767">
                  <c:v>1436.14916229248</c:v>
                </c:pt>
                <c:pt idx="768">
                  <c:v>1434.265007019043</c:v>
                </c:pt>
                <c:pt idx="769">
                  <c:v>1433.988151550293</c:v>
                </c:pt>
                <c:pt idx="770">
                  <c:v>1433.914176940918</c:v>
                </c:pt>
                <c:pt idx="771">
                  <c:v>1433.279777526855</c:v>
                </c:pt>
                <c:pt idx="772">
                  <c:v>1431.15697479248</c:v>
                </c:pt>
                <c:pt idx="773">
                  <c:v>1432.871086120605</c:v>
                </c:pt>
                <c:pt idx="774">
                  <c:v>1433.775871276855</c:v>
                </c:pt>
                <c:pt idx="775">
                  <c:v>1433.714469909668</c:v>
                </c:pt>
                <c:pt idx="776">
                  <c:v>1434.23168182373</c:v>
                </c:pt>
                <c:pt idx="777">
                  <c:v>1432.76244354248</c:v>
                </c:pt>
                <c:pt idx="778">
                  <c:v>1433.176628112793</c:v>
                </c:pt>
                <c:pt idx="779">
                  <c:v>1432.73754119873</c:v>
                </c:pt>
                <c:pt idx="780">
                  <c:v>1433.28636932373</c:v>
                </c:pt>
                <c:pt idx="781">
                  <c:v>1432.970695495605</c:v>
                </c:pt>
                <c:pt idx="782">
                  <c:v>1433.031120300293</c:v>
                </c:pt>
                <c:pt idx="783">
                  <c:v>1431.708122253418</c:v>
                </c:pt>
                <c:pt idx="784">
                  <c:v>1431.475090026855</c:v>
                </c:pt>
                <c:pt idx="785">
                  <c:v>1430.23168182373</c:v>
                </c:pt>
                <c:pt idx="786">
                  <c:v>1430.785270690918</c:v>
                </c:pt>
                <c:pt idx="787">
                  <c:v>1430.342887878418</c:v>
                </c:pt>
                <c:pt idx="788">
                  <c:v>1428.72045135498</c:v>
                </c:pt>
                <c:pt idx="789">
                  <c:v>1428.755241394043</c:v>
                </c:pt>
                <c:pt idx="790">
                  <c:v>1428.971672058105</c:v>
                </c:pt>
                <c:pt idx="791">
                  <c:v>1429.45189666748</c:v>
                </c:pt>
                <c:pt idx="792">
                  <c:v>1428.89525604248</c:v>
                </c:pt>
                <c:pt idx="793">
                  <c:v>1429.098014831543</c:v>
                </c:pt>
                <c:pt idx="794">
                  <c:v>1428.540153503418</c:v>
                </c:pt>
                <c:pt idx="795">
                  <c:v>1429.201286315918</c:v>
                </c:pt>
                <c:pt idx="796">
                  <c:v>1429.70482635498</c:v>
                </c:pt>
                <c:pt idx="797">
                  <c:v>1430.522575378418</c:v>
                </c:pt>
                <c:pt idx="798">
                  <c:v>1429.990715026855</c:v>
                </c:pt>
                <c:pt idx="799">
                  <c:v>1430.210929870605</c:v>
                </c:pt>
                <c:pt idx="800">
                  <c:v>1430.154289245605</c:v>
                </c:pt>
                <c:pt idx="801">
                  <c:v>1430.429069519043</c:v>
                </c:pt>
                <c:pt idx="802">
                  <c:v>1432.127433776855</c:v>
                </c:pt>
                <c:pt idx="803">
                  <c:v>1432.133415222168</c:v>
                </c:pt>
                <c:pt idx="804">
                  <c:v>1432.891471862793</c:v>
                </c:pt>
                <c:pt idx="805">
                  <c:v>1432.240592956543</c:v>
                </c:pt>
                <c:pt idx="806">
                  <c:v>1430.268913269043</c:v>
                </c:pt>
                <c:pt idx="807">
                  <c:v>1431.25316619873</c:v>
                </c:pt>
                <c:pt idx="808">
                  <c:v>1430.52709197998</c:v>
                </c:pt>
                <c:pt idx="809">
                  <c:v>1431.58812713623</c:v>
                </c:pt>
                <c:pt idx="810">
                  <c:v>1431.887565612793</c:v>
                </c:pt>
                <c:pt idx="811">
                  <c:v>1432.39134979248</c:v>
                </c:pt>
                <c:pt idx="812">
                  <c:v>1432.345817565918</c:v>
                </c:pt>
                <c:pt idx="813">
                  <c:v>1432.859245300293</c:v>
                </c:pt>
                <c:pt idx="814">
                  <c:v>1431.95824432373</c:v>
                </c:pt>
                <c:pt idx="815">
                  <c:v>1431.367179870605</c:v>
                </c:pt>
                <c:pt idx="816">
                  <c:v>1429.499992370605</c:v>
                </c:pt>
                <c:pt idx="817">
                  <c:v>1428.498527526855</c:v>
                </c:pt>
                <c:pt idx="818">
                  <c:v>1430.603019714355</c:v>
                </c:pt>
                <c:pt idx="819">
                  <c:v>1430.260734558105</c:v>
                </c:pt>
                <c:pt idx="820">
                  <c:v>1430.12181854248</c:v>
                </c:pt>
                <c:pt idx="821">
                  <c:v>1429.466423034668</c:v>
                </c:pt>
                <c:pt idx="822">
                  <c:v>1428.478507995605</c:v>
                </c:pt>
                <c:pt idx="823">
                  <c:v>1428.225944519043</c:v>
                </c:pt>
                <c:pt idx="824">
                  <c:v>1428.459587097168</c:v>
                </c:pt>
                <c:pt idx="825">
                  <c:v>1428.144523620605</c:v>
                </c:pt>
                <c:pt idx="826">
                  <c:v>1428.168327331543</c:v>
                </c:pt>
                <c:pt idx="827">
                  <c:v>1428.475212097168</c:v>
                </c:pt>
                <c:pt idx="828">
                  <c:v>1430.665031433105</c:v>
                </c:pt>
                <c:pt idx="829">
                  <c:v>1430.526237487793</c:v>
                </c:pt>
                <c:pt idx="830">
                  <c:v>1430.300895690918</c:v>
                </c:pt>
                <c:pt idx="831">
                  <c:v>1429.90697479248</c:v>
                </c:pt>
                <c:pt idx="832">
                  <c:v>1429.403190612793</c:v>
                </c:pt>
                <c:pt idx="833">
                  <c:v>1429.310050964355</c:v>
                </c:pt>
                <c:pt idx="834">
                  <c:v>1430.16234588623</c:v>
                </c:pt>
                <c:pt idx="835">
                  <c:v>1429.50707244873</c:v>
                </c:pt>
                <c:pt idx="836">
                  <c:v>1431.647453308105</c:v>
                </c:pt>
                <c:pt idx="837">
                  <c:v>1431.091423034668</c:v>
                </c:pt>
                <c:pt idx="838">
                  <c:v>1431.197380065918</c:v>
                </c:pt>
                <c:pt idx="839">
                  <c:v>1431.250480651855</c:v>
                </c:pt>
                <c:pt idx="840">
                  <c:v>1430.221183776855</c:v>
                </c:pt>
                <c:pt idx="841">
                  <c:v>1429.99340057373</c:v>
                </c:pt>
                <c:pt idx="842">
                  <c:v>1431.97338104248</c:v>
                </c:pt>
                <c:pt idx="843">
                  <c:v>1431.512321472168</c:v>
                </c:pt>
                <c:pt idx="844">
                  <c:v>1431.398918151855</c:v>
                </c:pt>
                <c:pt idx="845">
                  <c:v>1431.60082244873</c:v>
                </c:pt>
                <c:pt idx="846">
                  <c:v>1431.99974822998</c:v>
                </c:pt>
                <c:pt idx="847">
                  <c:v>1432.075553894043</c:v>
                </c:pt>
                <c:pt idx="848">
                  <c:v>1431.794303894043</c:v>
                </c:pt>
                <c:pt idx="849">
                  <c:v>1432.091178894043</c:v>
                </c:pt>
                <c:pt idx="850">
                  <c:v>1431.142936706543</c:v>
                </c:pt>
                <c:pt idx="851">
                  <c:v>1430.918815612793</c:v>
                </c:pt>
                <c:pt idx="852">
                  <c:v>1432.316520690918</c:v>
                </c:pt>
                <c:pt idx="853">
                  <c:v>1430.768913269043</c:v>
                </c:pt>
                <c:pt idx="854">
                  <c:v>1431.253776550293</c:v>
                </c:pt>
                <c:pt idx="855">
                  <c:v>1431.361686706543</c:v>
                </c:pt>
                <c:pt idx="856">
                  <c:v>1430.225456237793</c:v>
                </c:pt>
                <c:pt idx="857">
                  <c:v>1429.558952331543</c:v>
                </c:pt>
                <c:pt idx="858">
                  <c:v>1429.649528503418</c:v>
                </c:pt>
                <c:pt idx="859">
                  <c:v>1429.982536315918</c:v>
                </c:pt>
                <c:pt idx="860">
                  <c:v>1430.500602722168</c:v>
                </c:pt>
                <c:pt idx="861">
                  <c:v>1429.847038269043</c:v>
                </c:pt>
                <c:pt idx="862">
                  <c:v>1430.934928894043</c:v>
                </c:pt>
                <c:pt idx="863">
                  <c:v>1430.86693572998</c:v>
                </c:pt>
                <c:pt idx="864">
                  <c:v>1429.99242401123</c:v>
                </c:pt>
                <c:pt idx="865">
                  <c:v>1430.305778503418</c:v>
                </c:pt>
                <c:pt idx="866">
                  <c:v>1430.10375213623</c:v>
                </c:pt>
                <c:pt idx="867">
                  <c:v>1430.722038269043</c:v>
                </c:pt>
                <c:pt idx="868">
                  <c:v>1431.254264831543</c:v>
                </c:pt>
                <c:pt idx="869">
                  <c:v>1431.414421081543</c:v>
                </c:pt>
                <c:pt idx="870">
                  <c:v>1431.421745300293</c:v>
                </c:pt>
                <c:pt idx="871">
                  <c:v>1431.06566619873</c:v>
                </c:pt>
                <c:pt idx="872">
                  <c:v>1430.09496307373</c:v>
                </c:pt>
                <c:pt idx="873">
                  <c:v>1429.83763885498</c:v>
                </c:pt>
                <c:pt idx="874">
                  <c:v>1430.333854675293</c:v>
                </c:pt>
                <c:pt idx="875">
                  <c:v>1430.85179901123</c:v>
                </c:pt>
                <c:pt idx="876">
                  <c:v>1431.028312683105</c:v>
                </c:pt>
                <c:pt idx="877">
                  <c:v>1430.206901550293</c:v>
                </c:pt>
                <c:pt idx="878">
                  <c:v>1430.048332214355</c:v>
                </c:pt>
                <c:pt idx="879">
                  <c:v>1430.388298034668</c:v>
                </c:pt>
                <c:pt idx="880">
                  <c:v>1430.798454284668</c:v>
                </c:pt>
                <c:pt idx="881">
                  <c:v>1430.976188659668</c:v>
                </c:pt>
                <c:pt idx="882">
                  <c:v>1432.122673034668</c:v>
                </c:pt>
                <c:pt idx="883">
                  <c:v>1431.281730651855</c:v>
                </c:pt>
                <c:pt idx="884">
                  <c:v>1432.356315612793</c:v>
                </c:pt>
                <c:pt idx="885">
                  <c:v>1433.55004119873</c:v>
                </c:pt>
                <c:pt idx="886">
                  <c:v>1434.94213104248</c:v>
                </c:pt>
                <c:pt idx="887">
                  <c:v>1434.850090026855</c:v>
                </c:pt>
                <c:pt idx="888">
                  <c:v>1434.303581237793</c:v>
                </c:pt>
                <c:pt idx="889">
                  <c:v>1434.836296081543</c:v>
                </c:pt>
                <c:pt idx="890">
                  <c:v>1434.275016784668</c:v>
                </c:pt>
                <c:pt idx="891">
                  <c:v>1433.89672088623</c:v>
                </c:pt>
                <c:pt idx="892">
                  <c:v>1433.612907409668</c:v>
                </c:pt>
                <c:pt idx="893">
                  <c:v>1433.800163269043</c:v>
                </c:pt>
                <c:pt idx="894">
                  <c:v>1434.981559753418</c:v>
                </c:pt>
                <c:pt idx="895">
                  <c:v>1434.03929901123</c:v>
                </c:pt>
                <c:pt idx="896">
                  <c:v>1432.579460144043</c:v>
                </c:pt>
                <c:pt idx="897">
                  <c:v>1431.728507995605</c:v>
                </c:pt>
                <c:pt idx="898">
                  <c:v>1430.109489440918</c:v>
                </c:pt>
                <c:pt idx="899">
                  <c:v>1429.69115447998</c:v>
                </c:pt>
                <c:pt idx="900">
                  <c:v>1429.681144714355</c:v>
                </c:pt>
                <c:pt idx="901">
                  <c:v>1428.787956237793</c:v>
                </c:pt>
                <c:pt idx="902">
                  <c:v>1428.876457214355</c:v>
                </c:pt>
                <c:pt idx="903">
                  <c:v>1428.848503112793</c:v>
                </c:pt>
                <c:pt idx="904">
                  <c:v>1429.06615447998</c:v>
                </c:pt>
                <c:pt idx="905">
                  <c:v>1429.56078338623</c:v>
                </c:pt>
                <c:pt idx="906">
                  <c:v>1430.885612487793</c:v>
                </c:pt>
                <c:pt idx="907">
                  <c:v>1430.388786315918</c:v>
                </c:pt>
                <c:pt idx="908">
                  <c:v>1429.389640808105</c:v>
                </c:pt>
                <c:pt idx="909">
                  <c:v>1427.86254119873</c:v>
                </c:pt>
                <c:pt idx="910">
                  <c:v>1427.23949432373</c:v>
                </c:pt>
                <c:pt idx="911">
                  <c:v>1426.387077331543</c:v>
                </c:pt>
                <c:pt idx="912">
                  <c:v>1426.724479675293</c:v>
                </c:pt>
                <c:pt idx="913">
                  <c:v>1426.894035339355</c:v>
                </c:pt>
                <c:pt idx="914">
                  <c:v>1427.43480682373</c:v>
                </c:pt>
                <c:pt idx="915">
                  <c:v>1426.750846862793</c:v>
                </c:pt>
                <c:pt idx="916">
                  <c:v>1427.008659362793</c:v>
                </c:pt>
                <c:pt idx="917">
                  <c:v>1426.716911315918</c:v>
                </c:pt>
                <c:pt idx="918">
                  <c:v>1426.853385925293</c:v>
                </c:pt>
                <c:pt idx="919">
                  <c:v>1427.143913269043</c:v>
                </c:pt>
                <c:pt idx="920">
                  <c:v>1426.198600769043</c:v>
                </c:pt>
                <c:pt idx="921">
                  <c:v>1426.479118347168</c:v>
                </c:pt>
                <c:pt idx="922">
                  <c:v>1426.141593933105</c:v>
                </c:pt>
                <c:pt idx="923">
                  <c:v>1426.192741394043</c:v>
                </c:pt>
                <c:pt idx="924">
                  <c:v>1426.82152557373</c:v>
                </c:pt>
                <c:pt idx="925">
                  <c:v>1427.467643737793</c:v>
                </c:pt>
                <c:pt idx="926">
                  <c:v>1427.183708190918</c:v>
                </c:pt>
                <c:pt idx="927">
                  <c:v>1427.62133026123</c:v>
                </c:pt>
                <c:pt idx="928">
                  <c:v>1428.366081237793</c:v>
                </c:pt>
                <c:pt idx="929">
                  <c:v>1428.400016784668</c:v>
                </c:pt>
                <c:pt idx="930">
                  <c:v>1427.57836151123</c:v>
                </c:pt>
                <c:pt idx="931">
                  <c:v>1427.479118347168</c:v>
                </c:pt>
                <c:pt idx="932">
                  <c:v>1425.962028503418</c:v>
                </c:pt>
                <c:pt idx="933">
                  <c:v>1425.727409362793</c:v>
                </c:pt>
                <c:pt idx="934">
                  <c:v>1425.537712097168</c:v>
                </c:pt>
                <c:pt idx="935">
                  <c:v>1425.29076385498</c:v>
                </c:pt>
                <c:pt idx="936">
                  <c:v>1424.727653503418</c:v>
                </c:pt>
                <c:pt idx="937">
                  <c:v>1424.66234588623</c:v>
                </c:pt>
                <c:pt idx="938">
                  <c:v>1424.648429870605</c:v>
                </c:pt>
                <c:pt idx="939">
                  <c:v>1425.882438659668</c:v>
                </c:pt>
                <c:pt idx="940">
                  <c:v>1425.602653503418</c:v>
                </c:pt>
                <c:pt idx="941">
                  <c:v>1424.910758972168</c:v>
                </c:pt>
                <c:pt idx="942">
                  <c:v>1425.893547058105</c:v>
                </c:pt>
                <c:pt idx="943">
                  <c:v>1425.795280456543</c:v>
                </c:pt>
                <c:pt idx="944">
                  <c:v>1425.888786315918</c:v>
                </c:pt>
                <c:pt idx="945">
                  <c:v>1425.228996276855</c:v>
                </c:pt>
                <c:pt idx="946">
                  <c:v>1424.5158863067629</c:v>
                </c:pt>
                <c:pt idx="947">
                  <c:v>1425.40111541748</c:v>
                </c:pt>
                <c:pt idx="948">
                  <c:v>1424.19164276123</c:v>
                </c:pt>
                <c:pt idx="949">
                  <c:v>1423.679582595825</c:v>
                </c:pt>
                <c:pt idx="950">
                  <c:v>1424.763175964355</c:v>
                </c:pt>
                <c:pt idx="951">
                  <c:v>1425.341667175293</c:v>
                </c:pt>
                <c:pt idx="952">
                  <c:v>1425.281120300293</c:v>
                </c:pt>
                <c:pt idx="953">
                  <c:v>1425.292839050293</c:v>
                </c:pt>
                <c:pt idx="954">
                  <c:v>1425.05736541748</c:v>
                </c:pt>
                <c:pt idx="955">
                  <c:v>1425.01732635498</c:v>
                </c:pt>
                <c:pt idx="956">
                  <c:v>1426.035026550293</c:v>
                </c:pt>
                <c:pt idx="957">
                  <c:v>1425.516984939575</c:v>
                </c:pt>
                <c:pt idx="958">
                  <c:v>1426.01927947998</c:v>
                </c:pt>
                <c:pt idx="959">
                  <c:v>1424.921501159668</c:v>
                </c:pt>
                <c:pt idx="960">
                  <c:v>1425.812614440918</c:v>
                </c:pt>
                <c:pt idx="961">
                  <c:v>1425.867790222168</c:v>
                </c:pt>
                <c:pt idx="962">
                  <c:v>1425.817863464355</c:v>
                </c:pt>
                <c:pt idx="963">
                  <c:v>1425.730583190918</c:v>
                </c:pt>
                <c:pt idx="964">
                  <c:v>1426.27465057373</c:v>
                </c:pt>
                <c:pt idx="965">
                  <c:v>1426.031242370605</c:v>
                </c:pt>
                <c:pt idx="966">
                  <c:v>1426.215202331543</c:v>
                </c:pt>
                <c:pt idx="967">
                  <c:v>1425.8180103302</c:v>
                </c:pt>
                <c:pt idx="968">
                  <c:v>1427.25756072998</c:v>
                </c:pt>
                <c:pt idx="969">
                  <c:v>1426.758293151855</c:v>
                </c:pt>
                <c:pt idx="970">
                  <c:v>1427.373161315918</c:v>
                </c:pt>
                <c:pt idx="971">
                  <c:v>1427.67552947998</c:v>
                </c:pt>
                <c:pt idx="972">
                  <c:v>1428.637199401855</c:v>
                </c:pt>
                <c:pt idx="973">
                  <c:v>1427.97045135498</c:v>
                </c:pt>
                <c:pt idx="974">
                  <c:v>1428.845085144043</c:v>
                </c:pt>
                <c:pt idx="975">
                  <c:v>1428.909782409668</c:v>
                </c:pt>
                <c:pt idx="976">
                  <c:v>1428.206047058105</c:v>
                </c:pt>
                <c:pt idx="977">
                  <c:v>1427.186027526855</c:v>
                </c:pt>
                <c:pt idx="978">
                  <c:v>1425.378288269043</c:v>
                </c:pt>
                <c:pt idx="979">
                  <c:v>1425.20824432373</c:v>
                </c:pt>
                <c:pt idx="980">
                  <c:v>1425.449821472168</c:v>
                </c:pt>
                <c:pt idx="981">
                  <c:v>1425.724967956543</c:v>
                </c:pt>
                <c:pt idx="982">
                  <c:v>1425.819694519043</c:v>
                </c:pt>
                <c:pt idx="983">
                  <c:v>1426.336784362793</c:v>
                </c:pt>
                <c:pt idx="984">
                  <c:v>1426.99242401123</c:v>
                </c:pt>
                <c:pt idx="985">
                  <c:v>1427.59300994873</c:v>
                </c:pt>
                <c:pt idx="986">
                  <c:v>1427.425651550293</c:v>
                </c:pt>
                <c:pt idx="987">
                  <c:v>1427.249626159668</c:v>
                </c:pt>
                <c:pt idx="988">
                  <c:v>1427.31566619873</c:v>
                </c:pt>
                <c:pt idx="989">
                  <c:v>1426.940544128418</c:v>
                </c:pt>
                <c:pt idx="990">
                  <c:v>1427.452751159668</c:v>
                </c:pt>
                <c:pt idx="991">
                  <c:v>1426.875602722168</c:v>
                </c:pt>
                <c:pt idx="992">
                  <c:v>1427.520133972168</c:v>
                </c:pt>
                <c:pt idx="993">
                  <c:v>1427.68285369873</c:v>
                </c:pt>
                <c:pt idx="994">
                  <c:v>1427.699211120605</c:v>
                </c:pt>
                <c:pt idx="995">
                  <c:v>1427.247184753418</c:v>
                </c:pt>
                <c:pt idx="996">
                  <c:v>1427.604606628418</c:v>
                </c:pt>
                <c:pt idx="997">
                  <c:v>1427.893424987793</c:v>
                </c:pt>
                <c:pt idx="998">
                  <c:v>1428.164543151855</c:v>
                </c:pt>
                <c:pt idx="999">
                  <c:v>1427.57396697998</c:v>
                </c:pt>
                <c:pt idx="1000">
                  <c:v>1427.010246276855</c:v>
                </c:pt>
                <c:pt idx="1001">
                  <c:v>1426.939933776855</c:v>
                </c:pt>
                <c:pt idx="1002">
                  <c:v>1427.190788269043</c:v>
                </c:pt>
                <c:pt idx="1003">
                  <c:v>1426.525993347168</c:v>
                </c:pt>
                <c:pt idx="1004">
                  <c:v>1426.741813659668</c:v>
                </c:pt>
                <c:pt idx="1005">
                  <c:v>1426.29613494873</c:v>
                </c:pt>
                <c:pt idx="1006">
                  <c:v>1426.120719909668</c:v>
                </c:pt>
                <c:pt idx="1007">
                  <c:v>1426.675407409668</c:v>
                </c:pt>
                <c:pt idx="1008">
                  <c:v>1427.697868347168</c:v>
                </c:pt>
                <c:pt idx="1009">
                  <c:v>1427.749015808105</c:v>
                </c:pt>
                <c:pt idx="1010">
                  <c:v>1426.125358581543</c:v>
                </c:pt>
                <c:pt idx="1011">
                  <c:v>1426.163688659668</c:v>
                </c:pt>
                <c:pt idx="1012">
                  <c:v>1426.290031433105</c:v>
                </c:pt>
                <c:pt idx="1013">
                  <c:v>1425.946159362793</c:v>
                </c:pt>
                <c:pt idx="1014">
                  <c:v>1426.995964050293</c:v>
                </c:pt>
                <c:pt idx="1015">
                  <c:v>1428.058097839355</c:v>
                </c:pt>
                <c:pt idx="1016">
                  <c:v>1427.586784362793</c:v>
                </c:pt>
                <c:pt idx="1017">
                  <c:v>1427.57201385498</c:v>
                </c:pt>
                <c:pt idx="1018">
                  <c:v>1426.396965026855</c:v>
                </c:pt>
                <c:pt idx="1019">
                  <c:v>1425.875602722168</c:v>
                </c:pt>
                <c:pt idx="1020">
                  <c:v>1426.186243057251</c:v>
                </c:pt>
                <c:pt idx="1021">
                  <c:v>1426.106897354126</c:v>
                </c:pt>
                <c:pt idx="1022">
                  <c:v>1425.472253799438</c:v>
                </c:pt>
                <c:pt idx="1023">
                  <c:v>1425.384729385376</c:v>
                </c:pt>
                <c:pt idx="1024">
                  <c:v>1425.929191589355</c:v>
                </c:pt>
                <c:pt idx="1025">
                  <c:v>1425.83910369873</c:v>
                </c:pt>
                <c:pt idx="1026">
                  <c:v>1426.07884979248</c:v>
                </c:pt>
                <c:pt idx="1027">
                  <c:v>1424.86644744873</c:v>
                </c:pt>
                <c:pt idx="1028">
                  <c:v>1425.111930847168</c:v>
                </c:pt>
                <c:pt idx="1029">
                  <c:v>1423.911735534668</c:v>
                </c:pt>
                <c:pt idx="1030">
                  <c:v>1424.30052947998</c:v>
                </c:pt>
                <c:pt idx="1031">
                  <c:v>1423.75365447998</c:v>
                </c:pt>
                <c:pt idx="1032">
                  <c:v>1423.922355651855</c:v>
                </c:pt>
                <c:pt idx="1033">
                  <c:v>1423.78832244873</c:v>
                </c:pt>
                <c:pt idx="1034">
                  <c:v>1422.993644714355</c:v>
                </c:pt>
                <c:pt idx="1035">
                  <c:v>1423.070182800293</c:v>
                </c:pt>
                <c:pt idx="1036">
                  <c:v>1420.62133026123</c:v>
                </c:pt>
                <c:pt idx="1037">
                  <c:v>1420.950578689575</c:v>
                </c:pt>
                <c:pt idx="1038">
                  <c:v>1422.442375183105</c:v>
                </c:pt>
                <c:pt idx="1039">
                  <c:v>1420.98412322998</c:v>
                </c:pt>
                <c:pt idx="1040">
                  <c:v>1421.107048034668</c:v>
                </c:pt>
                <c:pt idx="1041">
                  <c:v>1420.07982635498</c:v>
                </c:pt>
                <c:pt idx="1042">
                  <c:v>1420.014762878418</c:v>
                </c:pt>
                <c:pt idx="1043">
                  <c:v>1420.358268737793</c:v>
                </c:pt>
                <c:pt idx="1044">
                  <c:v>1420.570671081543</c:v>
                </c:pt>
                <c:pt idx="1045">
                  <c:v>1420.103630065918</c:v>
                </c:pt>
                <c:pt idx="1046">
                  <c:v>1419.72972869873</c:v>
                </c:pt>
                <c:pt idx="1047">
                  <c:v>1419.608024597168</c:v>
                </c:pt>
                <c:pt idx="1048">
                  <c:v>1420.36644744873</c:v>
                </c:pt>
                <c:pt idx="1049">
                  <c:v>1419.867301940918</c:v>
                </c:pt>
                <c:pt idx="1050">
                  <c:v>1421.073328018188</c:v>
                </c:pt>
                <c:pt idx="1051">
                  <c:v>1420.63500213623</c:v>
                </c:pt>
                <c:pt idx="1052">
                  <c:v>1420.853385925293</c:v>
                </c:pt>
                <c:pt idx="1053">
                  <c:v>1421.267908096313</c:v>
                </c:pt>
                <c:pt idx="1054">
                  <c:v>1420.977897644043</c:v>
                </c:pt>
                <c:pt idx="1055">
                  <c:v>1422.666007995605</c:v>
                </c:pt>
                <c:pt idx="1056">
                  <c:v>1422.515007019043</c:v>
                </c:pt>
                <c:pt idx="1057">
                  <c:v>1422.551139831543</c:v>
                </c:pt>
                <c:pt idx="1058">
                  <c:v>1422.212272644043</c:v>
                </c:pt>
                <c:pt idx="1059">
                  <c:v>1422.369010925293</c:v>
                </c:pt>
                <c:pt idx="1060">
                  <c:v>1422.47435760498</c:v>
                </c:pt>
                <c:pt idx="1061">
                  <c:v>1422.106071472168</c:v>
                </c:pt>
                <c:pt idx="1062">
                  <c:v>1421.435417175293</c:v>
                </c:pt>
                <c:pt idx="1063">
                  <c:v>1421.066398620605</c:v>
                </c:pt>
                <c:pt idx="1064">
                  <c:v>1420.425895690918</c:v>
                </c:pt>
                <c:pt idx="1065">
                  <c:v>1420.851432800293</c:v>
                </c:pt>
                <c:pt idx="1066">
                  <c:v>1420.713371276855</c:v>
                </c:pt>
                <c:pt idx="1067">
                  <c:v>1419.670524597168</c:v>
                </c:pt>
                <c:pt idx="1068">
                  <c:v>1419.945793151855</c:v>
                </c:pt>
                <c:pt idx="1069">
                  <c:v>1420.680168151855</c:v>
                </c:pt>
                <c:pt idx="1070">
                  <c:v>1420.507438659668</c:v>
                </c:pt>
                <c:pt idx="1071">
                  <c:v>1420.210929870605</c:v>
                </c:pt>
                <c:pt idx="1072">
                  <c:v>1419.715690612793</c:v>
                </c:pt>
                <c:pt idx="1073">
                  <c:v>1420.301872253418</c:v>
                </c:pt>
                <c:pt idx="1074">
                  <c:v>1418.889640808105</c:v>
                </c:pt>
                <c:pt idx="1075">
                  <c:v>1419.216178894043</c:v>
                </c:pt>
                <c:pt idx="1076">
                  <c:v>1418.640983581543</c:v>
                </c:pt>
                <c:pt idx="1077">
                  <c:v>1419.729118347168</c:v>
                </c:pt>
                <c:pt idx="1078">
                  <c:v>1421.85326385498</c:v>
                </c:pt>
                <c:pt idx="1079">
                  <c:v>1421.182609558105</c:v>
                </c:pt>
                <c:pt idx="1080">
                  <c:v>1420.22679901123</c:v>
                </c:pt>
                <c:pt idx="1081">
                  <c:v>1420.396598815918</c:v>
                </c:pt>
                <c:pt idx="1082">
                  <c:v>1421.504753112793</c:v>
                </c:pt>
                <c:pt idx="1083">
                  <c:v>1422.92113494873</c:v>
                </c:pt>
                <c:pt idx="1084">
                  <c:v>1423.131828308105</c:v>
                </c:pt>
                <c:pt idx="1085">
                  <c:v>1422.970817565918</c:v>
                </c:pt>
                <c:pt idx="1086">
                  <c:v>1424.935173034668</c:v>
                </c:pt>
                <c:pt idx="1087">
                  <c:v>1424.762199401855</c:v>
                </c:pt>
                <c:pt idx="1088">
                  <c:v>1425.106803894043</c:v>
                </c:pt>
                <c:pt idx="1089">
                  <c:v>1424.098258972168</c:v>
                </c:pt>
                <c:pt idx="1090">
                  <c:v>1423.357414245605</c:v>
                </c:pt>
                <c:pt idx="1091">
                  <c:v>1421.819816589355</c:v>
                </c:pt>
                <c:pt idx="1092">
                  <c:v>1422.444206237793</c:v>
                </c:pt>
                <c:pt idx="1093">
                  <c:v>1421.500968933105</c:v>
                </c:pt>
                <c:pt idx="1094">
                  <c:v>1421.719352722168</c:v>
                </c:pt>
                <c:pt idx="1095">
                  <c:v>1422.299280166626</c:v>
                </c:pt>
                <c:pt idx="1096">
                  <c:v>1422.409387588501</c:v>
                </c:pt>
                <c:pt idx="1097">
                  <c:v>1422.507165908813</c:v>
                </c:pt>
                <c:pt idx="1098">
                  <c:v>1422.538904190063</c:v>
                </c:pt>
                <c:pt idx="1099">
                  <c:v>1421.681360244751</c:v>
                </c:pt>
                <c:pt idx="1100">
                  <c:v>1421.873010635376</c:v>
                </c:pt>
                <c:pt idx="1101">
                  <c:v>1421.944177627563</c:v>
                </c:pt>
                <c:pt idx="1102">
                  <c:v>1421.120935440063</c:v>
                </c:pt>
                <c:pt idx="1103">
                  <c:v>1418.508142471313</c:v>
                </c:pt>
                <c:pt idx="1104">
                  <c:v>1419.334924697876</c:v>
                </c:pt>
                <c:pt idx="1105">
                  <c:v>1418.422082901001</c:v>
                </c:pt>
                <c:pt idx="1106">
                  <c:v>1418.154016494751</c:v>
                </c:pt>
                <c:pt idx="1107">
                  <c:v>1418.135095596313</c:v>
                </c:pt>
                <c:pt idx="1108">
                  <c:v>1417.837028503418</c:v>
                </c:pt>
                <c:pt idx="1109">
                  <c:v>1418.539392471313</c:v>
                </c:pt>
                <c:pt idx="1110">
                  <c:v>1418.582849502563</c:v>
                </c:pt>
                <c:pt idx="1111">
                  <c:v>1418.464441299438</c:v>
                </c:pt>
                <c:pt idx="1112">
                  <c:v>1417.321741104126</c:v>
                </c:pt>
                <c:pt idx="1113">
                  <c:v>1417.004968643188</c:v>
                </c:pt>
                <c:pt idx="1114">
                  <c:v>1416.881217956543</c:v>
                </c:pt>
                <c:pt idx="1115">
                  <c:v>1416.419397354126</c:v>
                </c:pt>
                <c:pt idx="1116">
                  <c:v>1417.227991104126</c:v>
                </c:pt>
                <c:pt idx="1117">
                  <c:v>1416.910758972168</c:v>
                </c:pt>
                <c:pt idx="1118">
                  <c:v>1416.293083190918</c:v>
                </c:pt>
                <c:pt idx="1119">
                  <c:v>1416.28197479248</c:v>
                </c:pt>
                <c:pt idx="1120">
                  <c:v>1415.813346862793</c:v>
                </c:pt>
                <c:pt idx="1121">
                  <c:v>1416.691276550293</c:v>
                </c:pt>
                <c:pt idx="1122">
                  <c:v>1416.62572479248</c:v>
                </c:pt>
                <c:pt idx="1123">
                  <c:v>1416.98949432373</c:v>
                </c:pt>
                <c:pt idx="1124">
                  <c:v>1417.577262878418</c:v>
                </c:pt>
                <c:pt idx="1125">
                  <c:v>1417.93285369873</c:v>
                </c:pt>
                <c:pt idx="1126">
                  <c:v>1418.910514831543</c:v>
                </c:pt>
                <c:pt idx="1127">
                  <c:v>1418.843132019043</c:v>
                </c:pt>
                <c:pt idx="1128">
                  <c:v>1419.54076385498</c:v>
                </c:pt>
                <c:pt idx="1129">
                  <c:v>1419.67113494873</c:v>
                </c:pt>
                <c:pt idx="1130">
                  <c:v>1419.257926940918</c:v>
                </c:pt>
                <c:pt idx="1131">
                  <c:v>1418.516716003418</c:v>
                </c:pt>
                <c:pt idx="1132">
                  <c:v>1418.893913269043</c:v>
                </c:pt>
                <c:pt idx="1133">
                  <c:v>1418.76488494873</c:v>
                </c:pt>
                <c:pt idx="1134">
                  <c:v>1418.21312713623</c:v>
                </c:pt>
                <c:pt idx="1135">
                  <c:v>1418.24828338623</c:v>
                </c:pt>
                <c:pt idx="1136">
                  <c:v>1418.343254089355</c:v>
                </c:pt>
                <c:pt idx="1137">
                  <c:v>1419.02465057373</c:v>
                </c:pt>
                <c:pt idx="1138">
                  <c:v>1418.75463104248</c:v>
                </c:pt>
                <c:pt idx="1139">
                  <c:v>1420.669914245605</c:v>
                </c:pt>
                <c:pt idx="1140">
                  <c:v>1420.555778503418</c:v>
                </c:pt>
                <c:pt idx="1141">
                  <c:v>1420.86009979248</c:v>
                </c:pt>
                <c:pt idx="1142">
                  <c:v>1420.748039245605</c:v>
                </c:pt>
                <c:pt idx="1143">
                  <c:v>1420.146965026855</c:v>
                </c:pt>
                <c:pt idx="1144">
                  <c:v>1419.619743347168</c:v>
                </c:pt>
                <c:pt idx="1145">
                  <c:v>1420.873649597168</c:v>
                </c:pt>
                <c:pt idx="1146">
                  <c:v>1420.776481628418</c:v>
                </c:pt>
                <c:pt idx="1147">
                  <c:v>1420.895011901855</c:v>
                </c:pt>
                <c:pt idx="1148">
                  <c:v>1420.137199401855</c:v>
                </c:pt>
                <c:pt idx="1149">
                  <c:v>1420.02513885498</c:v>
                </c:pt>
                <c:pt idx="1150">
                  <c:v>1418.63988494873</c:v>
                </c:pt>
                <c:pt idx="1151">
                  <c:v>1419.858390808105</c:v>
                </c:pt>
                <c:pt idx="1152">
                  <c:v>1420.063957214355</c:v>
                </c:pt>
                <c:pt idx="1153">
                  <c:v>1419.785148620605</c:v>
                </c:pt>
                <c:pt idx="1154">
                  <c:v>1419.916984558105</c:v>
                </c:pt>
                <c:pt idx="1155">
                  <c:v>1419.515251159668</c:v>
                </c:pt>
                <c:pt idx="1156">
                  <c:v>1419.371940612793</c:v>
                </c:pt>
                <c:pt idx="1157">
                  <c:v>1419.920036315918</c:v>
                </c:pt>
                <c:pt idx="1158">
                  <c:v>1421.538078308105</c:v>
                </c:pt>
                <c:pt idx="1159">
                  <c:v>1420.458488464355</c:v>
                </c:pt>
                <c:pt idx="1160">
                  <c:v>1419.692375183105</c:v>
                </c:pt>
                <c:pt idx="1161">
                  <c:v>1420.08519744873</c:v>
                </c:pt>
                <c:pt idx="1162">
                  <c:v>1418.828239440918</c:v>
                </c:pt>
                <c:pt idx="1163">
                  <c:v>1419.151453018188</c:v>
                </c:pt>
                <c:pt idx="1164">
                  <c:v>1419.344230651855</c:v>
                </c:pt>
                <c:pt idx="1165">
                  <c:v>1419.568840026855</c:v>
                </c:pt>
                <c:pt idx="1166">
                  <c:v>1419.391227722168</c:v>
                </c:pt>
                <c:pt idx="1167">
                  <c:v>1419.140495300293</c:v>
                </c:pt>
                <c:pt idx="1168">
                  <c:v>1420.14379119873</c:v>
                </c:pt>
                <c:pt idx="1169">
                  <c:v>1419.74242401123</c:v>
                </c:pt>
                <c:pt idx="1170">
                  <c:v>1420.102043151855</c:v>
                </c:pt>
                <c:pt idx="1171">
                  <c:v>1419.92162322998</c:v>
                </c:pt>
                <c:pt idx="1172">
                  <c:v>1420.581169128418</c:v>
                </c:pt>
                <c:pt idx="1173">
                  <c:v>1419.708854675293</c:v>
                </c:pt>
                <c:pt idx="1174">
                  <c:v>1419.575065612793</c:v>
                </c:pt>
                <c:pt idx="1175">
                  <c:v>1419.34105682373</c:v>
                </c:pt>
                <c:pt idx="1176">
                  <c:v>1418.823844909668</c:v>
                </c:pt>
                <c:pt idx="1177">
                  <c:v>1417.927360534668</c:v>
                </c:pt>
                <c:pt idx="1178">
                  <c:v>1418.008903503418</c:v>
                </c:pt>
                <c:pt idx="1179">
                  <c:v>1416.650382995605</c:v>
                </c:pt>
                <c:pt idx="1180">
                  <c:v>1416.154777526855</c:v>
                </c:pt>
                <c:pt idx="1181">
                  <c:v>1414.30590057373</c:v>
                </c:pt>
                <c:pt idx="1182">
                  <c:v>1414.034782409668</c:v>
                </c:pt>
                <c:pt idx="1183">
                  <c:v>1412.482536315918</c:v>
                </c:pt>
                <c:pt idx="1184">
                  <c:v>1413.360221862793</c:v>
                </c:pt>
                <c:pt idx="1185">
                  <c:v>1412.27660369873</c:v>
                </c:pt>
                <c:pt idx="1186">
                  <c:v>1410.485954284668</c:v>
                </c:pt>
                <c:pt idx="1187">
                  <c:v>1409.28685760498</c:v>
                </c:pt>
                <c:pt idx="1188">
                  <c:v>1408.358512878418</c:v>
                </c:pt>
                <c:pt idx="1189">
                  <c:v>1407.417472839355</c:v>
                </c:pt>
                <c:pt idx="1190">
                  <c:v>1407.23705291748</c:v>
                </c:pt>
                <c:pt idx="1191">
                  <c:v>1406.988639831543</c:v>
                </c:pt>
                <c:pt idx="1192">
                  <c:v>1407.00218963623</c:v>
                </c:pt>
                <c:pt idx="1193">
                  <c:v>1405.605094909668</c:v>
                </c:pt>
                <c:pt idx="1194">
                  <c:v>1406.62230682373</c:v>
                </c:pt>
                <c:pt idx="1195">
                  <c:v>1407.15795135498</c:v>
                </c:pt>
                <c:pt idx="1196">
                  <c:v>1406.279655456543</c:v>
                </c:pt>
                <c:pt idx="1197">
                  <c:v>1406.40892791748</c:v>
                </c:pt>
                <c:pt idx="1198">
                  <c:v>1406.55199432373</c:v>
                </c:pt>
                <c:pt idx="1199">
                  <c:v>1406.41088104248</c:v>
                </c:pt>
                <c:pt idx="1200">
                  <c:v>1406.998893737793</c:v>
                </c:pt>
                <c:pt idx="1201">
                  <c:v>1406.87670135498</c:v>
                </c:pt>
                <c:pt idx="1202">
                  <c:v>1406.402214050293</c:v>
                </c:pt>
                <c:pt idx="1203">
                  <c:v>1406.08666229248</c:v>
                </c:pt>
                <c:pt idx="1204">
                  <c:v>1405.847648620605</c:v>
                </c:pt>
                <c:pt idx="1205">
                  <c:v>1407.547721862793</c:v>
                </c:pt>
                <c:pt idx="1206">
                  <c:v>1406.646965026855</c:v>
                </c:pt>
                <c:pt idx="1207">
                  <c:v>1406.650016784668</c:v>
                </c:pt>
                <c:pt idx="1208">
                  <c:v>1405.708854675293</c:v>
                </c:pt>
                <c:pt idx="1209">
                  <c:v>1404.693962097168</c:v>
                </c:pt>
                <c:pt idx="1210">
                  <c:v>1403.394523620605</c:v>
                </c:pt>
                <c:pt idx="1211">
                  <c:v>1402.388175964355</c:v>
                </c:pt>
                <c:pt idx="1212">
                  <c:v>1402.97533416748</c:v>
                </c:pt>
                <c:pt idx="1213">
                  <c:v>1402.905143737793</c:v>
                </c:pt>
                <c:pt idx="1214">
                  <c:v>1402.244132995605</c:v>
                </c:pt>
                <c:pt idx="1215">
                  <c:v>1400.566032409668</c:v>
                </c:pt>
                <c:pt idx="1216">
                  <c:v>1400.854362487793</c:v>
                </c:pt>
                <c:pt idx="1217">
                  <c:v>1401.051383972168</c:v>
                </c:pt>
                <c:pt idx="1218">
                  <c:v>1400.812614440918</c:v>
                </c:pt>
                <c:pt idx="1219">
                  <c:v>1401.038200378418</c:v>
                </c:pt>
                <c:pt idx="1220">
                  <c:v>1399.508903503418</c:v>
                </c:pt>
                <c:pt idx="1221">
                  <c:v>1400.252067565918</c:v>
                </c:pt>
                <c:pt idx="1222">
                  <c:v>1400.958488464355</c:v>
                </c:pt>
                <c:pt idx="1223">
                  <c:v>1401.243034362793</c:v>
                </c:pt>
                <c:pt idx="1224">
                  <c:v>1401.123893737793</c:v>
                </c:pt>
                <c:pt idx="1225">
                  <c:v>1401.65648651123</c:v>
                </c:pt>
                <c:pt idx="1226">
                  <c:v>1402.124015808105</c:v>
                </c:pt>
                <c:pt idx="1227">
                  <c:v>1402.774406433105</c:v>
                </c:pt>
                <c:pt idx="1228">
                  <c:v>1403.716667175293</c:v>
                </c:pt>
                <c:pt idx="1229">
                  <c:v>1403.760246276855</c:v>
                </c:pt>
                <c:pt idx="1230">
                  <c:v>1404.400016784668</c:v>
                </c:pt>
                <c:pt idx="1231">
                  <c:v>1403.38304901123</c:v>
                </c:pt>
                <c:pt idx="1232">
                  <c:v>1403.70287322998</c:v>
                </c:pt>
                <c:pt idx="1233">
                  <c:v>1402.843376159668</c:v>
                </c:pt>
                <c:pt idx="1234">
                  <c:v>1403.379020690918</c:v>
                </c:pt>
                <c:pt idx="1235">
                  <c:v>1402.934684753418</c:v>
                </c:pt>
                <c:pt idx="1236">
                  <c:v>1402.588493347168</c:v>
                </c:pt>
                <c:pt idx="1237">
                  <c:v>1401.784660339355</c:v>
                </c:pt>
                <c:pt idx="1238">
                  <c:v>1401.490715026855</c:v>
                </c:pt>
                <c:pt idx="1239">
                  <c:v>1400.168083190918</c:v>
                </c:pt>
                <c:pt idx="1240">
                  <c:v>1399.667472839355</c:v>
                </c:pt>
                <c:pt idx="1241">
                  <c:v>1399.217765808105</c:v>
                </c:pt>
                <c:pt idx="1242">
                  <c:v>1398.606437683105</c:v>
                </c:pt>
                <c:pt idx="1243">
                  <c:v>1398.516471862793</c:v>
                </c:pt>
                <c:pt idx="1244">
                  <c:v>1398.300651550293</c:v>
                </c:pt>
                <c:pt idx="1245">
                  <c:v>1398.114250183105</c:v>
                </c:pt>
                <c:pt idx="1246">
                  <c:v>1398.026237487793</c:v>
                </c:pt>
                <c:pt idx="1247">
                  <c:v>1398.939811706543</c:v>
                </c:pt>
                <c:pt idx="1248">
                  <c:v>1399.506828308105</c:v>
                </c:pt>
                <c:pt idx="1249">
                  <c:v>1399.188591003418</c:v>
                </c:pt>
                <c:pt idx="1250">
                  <c:v>1399.87230682373</c:v>
                </c:pt>
                <c:pt idx="1251">
                  <c:v>1401.23021697998</c:v>
                </c:pt>
                <c:pt idx="1252">
                  <c:v>1401.123161315918</c:v>
                </c:pt>
                <c:pt idx="1253">
                  <c:v>1402.129508972168</c:v>
                </c:pt>
                <c:pt idx="1254">
                  <c:v>1402.49242401123</c:v>
                </c:pt>
                <c:pt idx="1255">
                  <c:v>1402.799919128418</c:v>
                </c:pt>
                <c:pt idx="1256">
                  <c:v>1403.20531463623</c:v>
                </c:pt>
                <c:pt idx="1257">
                  <c:v>1402.638298034668</c:v>
                </c:pt>
                <c:pt idx="1258">
                  <c:v>1403.076042175293</c:v>
                </c:pt>
                <c:pt idx="1259">
                  <c:v>1403.214469909668</c:v>
                </c:pt>
                <c:pt idx="1260">
                  <c:v>1403.072257995605</c:v>
                </c:pt>
                <c:pt idx="1261">
                  <c:v>1403.375968933105</c:v>
                </c:pt>
                <c:pt idx="1262">
                  <c:v>1404.207145690918</c:v>
                </c:pt>
                <c:pt idx="1263">
                  <c:v>1404.080192565918</c:v>
                </c:pt>
                <c:pt idx="1264">
                  <c:v>1403.727531433105</c:v>
                </c:pt>
                <c:pt idx="1265">
                  <c:v>1403.021476745605</c:v>
                </c:pt>
                <c:pt idx="1266">
                  <c:v>1402.016105651855</c:v>
                </c:pt>
                <c:pt idx="1267">
                  <c:v>1402.01146697998</c:v>
                </c:pt>
                <c:pt idx="1268">
                  <c:v>1401.28978729248</c:v>
                </c:pt>
                <c:pt idx="1269">
                  <c:v>1401.30492401123</c:v>
                </c:pt>
                <c:pt idx="1270">
                  <c:v>1401.367790222168</c:v>
                </c:pt>
                <c:pt idx="1271">
                  <c:v>1401.331413269043</c:v>
                </c:pt>
                <c:pt idx="1272">
                  <c:v>1401.43822479248</c:v>
                </c:pt>
                <c:pt idx="1273">
                  <c:v>1400.662590026855</c:v>
                </c:pt>
                <c:pt idx="1274">
                  <c:v>1399.453483581543</c:v>
                </c:pt>
                <c:pt idx="1275">
                  <c:v>1399.158073425293</c:v>
                </c:pt>
                <c:pt idx="1276">
                  <c:v>1398.403800964355</c:v>
                </c:pt>
                <c:pt idx="1277">
                  <c:v>1398.440422058105</c:v>
                </c:pt>
                <c:pt idx="1278">
                  <c:v>1400.236930847168</c:v>
                </c:pt>
                <c:pt idx="1279">
                  <c:v>1400.952018737793</c:v>
                </c:pt>
                <c:pt idx="1280">
                  <c:v>1402.520988464355</c:v>
                </c:pt>
                <c:pt idx="1281">
                  <c:v>1402.24584197998</c:v>
                </c:pt>
                <c:pt idx="1282">
                  <c:v>1401.381706237793</c:v>
                </c:pt>
                <c:pt idx="1283">
                  <c:v>1401.587882995605</c:v>
                </c:pt>
                <c:pt idx="1284">
                  <c:v>1400.561149597168</c:v>
                </c:pt>
                <c:pt idx="1285">
                  <c:v>1400.545890808105</c:v>
                </c:pt>
                <c:pt idx="1286">
                  <c:v>1399.218254089355</c:v>
                </c:pt>
                <c:pt idx="1287">
                  <c:v>1397.348991394043</c:v>
                </c:pt>
                <c:pt idx="1288">
                  <c:v>1398.34984588623</c:v>
                </c:pt>
                <c:pt idx="1289">
                  <c:v>1398.545402526855</c:v>
                </c:pt>
                <c:pt idx="1290">
                  <c:v>1397.779777526855</c:v>
                </c:pt>
                <c:pt idx="1291">
                  <c:v>1398.400871276855</c:v>
                </c:pt>
                <c:pt idx="1292">
                  <c:v>1398.208488464355</c:v>
                </c:pt>
                <c:pt idx="1293">
                  <c:v>1397.77318572998</c:v>
                </c:pt>
                <c:pt idx="1294">
                  <c:v>1397.952018737793</c:v>
                </c:pt>
                <c:pt idx="1295">
                  <c:v>1397.87377166748</c:v>
                </c:pt>
                <c:pt idx="1296">
                  <c:v>1397.848014831543</c:v>
                </c:pt>
                <c:pt idx="1297">
                  <c:v>1397.934074401855</c:v>
                </c:pt>
                <c:pt idx="1298">
                  <c:v>1399.47875213623</c:v>
                </c:pt>
                <c:pt idx="1299">
                  <c:v>1399.544059753418</c:v>
                </c:pt>
                <c:pt idx="1300">
                  <c:v>1399.501579284668</c:v>
                </c:pt>
                <c:pt idx="1301">
                  <c:v>1399.454460144043</c:v>
                </c:pt>
                <c:pt idx="1302">
                  <c:v>1399.787712097168</c:v>
                </c:pt>
                <c:pt idx="1303">
                  <c:v>1400.35961151123</c:v>
                </c:pt>
                <c:pt idx="1304">
                  <c:v>1399.965202331543</c:v>
                </c:pt>
                <c:pt idx="1305">
                  <c:v>1401.065055847168</c:v>
                </c:pt>
                <c:pt idx="1306">
                  <c:v>1399.415885925293</c:v>
                </c:pt>
                <c:pt idx="1307">
                  <c:v>1400.88060760498</c:v>
                </c:pt>
                <c:pt idx="1308">
                  <c:v>1401.84838104248</c:v>
                </c:pt>
                <c:pt idx="1309">
                  <c:v>1402.837882995605</c:v>
                </c:pt>
                <c:pt idx="1310">
                  <c:v>1403.529289245605</c:v>
                </c:pt>
                <c:pt idx="1311">
                  <c:v>1403.616691589355</c:v>
                </c:pt>
                <c:pt idx="1312">
                  <c:v>1403.246086120605</c:v>
                </c:pt>
                <c:pt idx="1313">
                  <c:v>1402.530754089355</c:v>
                </c:pt>
                <c:pt idx="1314">
                  <c:v>1403.19213104248</c:v>
                </c:pt>
                <c:pt idx="1315">
                  <c:v>1402.81859588623</c:v>
                </c:pt>
                <c:pt idx="1316">
                  <c:v>1403.09447479248</c:v>
                </c:pt>
                <c:pt idx="1317">
                  <c:v>1401.22484588623</c:v>
                </c:pt>
                <c:pt idx="1318">
                  <c:v>1402.003288269043</c:v>
                </c:pt>
                <c:pt idx="1319">
                  <c:v>1402.853019714355</c:v>
                </c:pt>
                <c:pt idx="1320">
                  <c:v>1403.739250183105</c:v>
                </c:pt>
                <c:pt idx="1321">
                  <c:v>1403.932975769043</c:v>
                </c:pt>
                <c:pt idx="1322">
                  <c:v>1404.29613494873</c:v>
                </c:pt>
                <c:pt idx="1323">
                  <c:v>1403.718620300293</c:v>
                </c:pt>
                <c:pt idx="1324">
                  <c:v>1404.999015808105</c:v>
                </c:pt>
                <c:pt idx="1325">
                  <c:v>1405.256828308105</c:v>
                </c:pt>
                <c:pt idx="1326">
                  <c:v>1405.057731628418</c:v>
                </c:pt>
                <c:pt idx="1327">
                  <c:v>1404.775993347168</c:v>
                </c:pt>
                <c:pt idx="1328">
                  <c:v>1405.976676940918</c:v>
                </c:pt>
                <c:pt idx="1329">
                  <c:v>1405.63597869873</c:v>
                </c:pt>
                <c:pt idx="1330">
                  <c:v>1406.428825378418</c:v>
                </c:pt>
                <c:pt idx="1331">
                  <c:v>1406.839347839355</c:v>
                </c:pt>
                <c:pt idx="1332">
                  <c:v>1407.706413269043</c:v>
                </c:pt>
                <c:pt idx="1333">
                  <c:v>1406.393669128418</c:v>
                </c:pt>
                <c:pt idx="1334">
                  <c:v>1406.822624206543</c:v>
                </c:pt>
                <c:pt idx="1335">
                  <c:v>1407.321159362793</c:v>
                </c:pt>
                <c:pt idx="1336">
                  <c:v>1406.895133972168</c:v>
                </c:pt>
                <c:pt idx="1337">
                  <c:v>1407.571891784668</c:v>
                </c:pt>
                <c:pt idx="1338">
                  <c:v>1406.255973815918</c:v>
                </c:pt>
                <c:pt idx="1339">
                  <c:v>1406.21556854248</c:v>
                </c:pt>
                <c:pt idx="1340">
                  <c:v>1406.818840026855</c:v>
                </c:pt>
                <c:pt idx="1341">
                  <c:v>1407.610343933105</c:v>
                </c:pt>
                <c:pt idx="1342">
                  <c:v>1407.536979675293</c:v>
                </c:pt>
                <c:pt idx="1343">
                  <c:v>1408.038078308105</c:v>
                </c:pt>
                <c:pt idx="1344">
                  <c:v>1408.537223815918</c:v>
                </c:pt>
                <c:pt idx="1345">
                  <c:v>1409.390129089355</c:v>
                </c:pt>
                <c:pt idx="1346">
                  <c:v>1409.050163269043</c:v>
                </c:pt>
                <c:pt idx="1347">
                  <c:v>1409.480339050293</c:v>
                </c:pt>
                <c:pt idx="1348">
                  <c:v>1409.644157409668</c:v>
                </c:pt>
                <c:pt idx="1349">
                  <c:v>1409.419059753418</c:v>
                </c:pt>
                <c:pt idx="1350">
                  <c:v>1408.90209197998</c:v>
                </c:pt>
                <c:pt idx="1351">
                  <c:v>1409.051261901855</c:v>
                </c:pt>
                <c:pt idx="1352">
                  <c:v>1407.53343963623</c:v>
                </c:pt>
                <c:pt idx="1353">
                  <c:v>1407.386222839355</c:v>
                </c:pt>
                <c:pt idx="1354">
                  <c:v>1408.119499206543</c:v>
                </c:pt>
                <c:pt idx="1355">
                  <c:v>1408.70189666748</c:v>
                </c:pt>
                <c:pt idx="1356">
                  <c:v>1408.76146697998</c:v>
                </c:pt>
                <c:pt idx="1357">
                  <c:v>1408.598258972168</c:v>
                </c:pt>
                <c:pt idx="1358">
                  <c:v>1407.981925964355</c:v>
                </c:pt>
                <c:pt idx="1359">
                  <c:v>1407.62279510498</c:v>
                </c:pt>
                <c:pt idx="1360">
                  <c:v>1407.231803894043</c:v>
                </c:pt>
                <c:pt idx="1361">
                  <c:v>1407.532096862793</c:v>
                </c:pt>
                <c:pt idx="1362">
                  <c:v>1408.225212097168</c:v>
                </c:pt>
                <c:pt idx="1363">
                  <c:v>1408.363151550293</c:v>
                </c:pt>
                <c:pt idx="1364">
                  <c:v>1408.97093963623</c:v>
                </c:pt>
                <c:pt idx="1365">
                  <c:v>1408.453117370605</c:v>
                </c:pt>
                <c:pt idx="1366">
                  <c:v>1407.21996307373</c:v>
                </c:pt>
                <c:pt idx="1367">
                  <c:v>1406.50804901123</c:v>
                </c:pt>
                <c:pt idx="1368">
                  <c:v>1406.51049041748</c:v>
                </c:pt>
                <c:pt idx="1369">
                  <c:v>1406.520622253418</c:v>
                </c:pt>
                <c:pt idx="1370">
                  <c:v>1406.258781433105</c:v>
                </c:pt>
                <c:pt idx="1371">
                  <c:v>1405.708122253418</c:v>
                </c:pt>
                <c:pt idx="1372">
                  <c:v>1406.654655456543</c:v>
                </c:pt>
                <c:pt idx="1373">
                  <c:v>1406.814933776855</c:v>
                </c:pt>
                <c:pt idx="1374">
                  <c:v>1406.651330947876</c:v>
                </c:pt>
                <c:pt idx="1375">
                  <c:v>1406.823328018188</c:v>
                </c:pt>
                <c:pt idx="1376">
                  <c:v>1407.41234588623</c:v>
                </c:pt>
                <c:pt idx="1377">
                  <c:v>1407.288932800293</c:v>
                </c:pt>
                <c:pt idx="1378">
                  <c:v>1407.479606628418</c:v>
                </c:pt>
                <c:pt idx="1379">
                  <c:v>1406.827995300293</c:v>
                </c:pt>
                <c:pt idx="1380">
                  <c:v>1406.88402557373</c:v>
                </c:pt>
                <c:pt idx="1381">
                  <c:v>1407.032829284668</c:v>
                </c:pt>
                <c:pt idx="1382">
                  <c:v>1404.693229675293</c:v>
                </c:pt>
                <c:pt idx="1383">
                  <c:v>1404.792472839355</c:v>
                </c:pt>
                <c:pt idx="1384">
                  <c:v>1404.49974822998</c:v>
                </c:pt>
                <c:pt idx="1385">
                  <c:v>1405.078483581543</c:v>
                </c:pt>
                <c:pt idx="1386">
                  <c:v>1404.821159362793</c:v>
                </c:pt>
                <c:pt idx="1387">
                  <c:v>1405.775260925293</c:v>
                </c:pt>
                <c:pt idx="1388">
                  <c:v>1405.449211120605</c:v>
                </c:pt>
                <c:pt idx="1389">
                  <c:v>1404.998039245605</c:v>
                </c:pt>
                <c:pt idx="1390">
                  <c:v>1405.26000213623</c:v>
                </c:pt>
                <c:pt idx="1391">
                  <c:v>1405.223258972168</c:v>
                </c:pt>
                <c:pt idx="1392">
                  <c:v>1406.10179901123</c:v>
                </c:pt>
                <c:pt idx="1393">
                  <c:v>1406.587272644043</c:v>
                </c:pt>
                <c:pt idx="1394">
                  <c:v>1406.47875213623</c:v>
                </c:pt>
                <c:pt idx="1395">
                  <c:v>1405.855339050293</c:v>
                </c:pt>
                <c:pt idx="1396">
                  <c:v>1406.084953308105</c:v>
                </c:pt>
                <c:pt idx="1397">
                  <c:v>1406.511100769043</c:v>
                </c:pt>
                <c:pt idx="1398">
                  <c:v>1407.380485534668</c:v>
                </c:pt>
                <c:pt idx="1399">
                  <c:v>1407.73646736145</c:v>
                </c:pt>
                <c:pt idx="1400">
                  <c:v>1409.4585132598879</c:v>
                </c:pt>
                <c:pt idx="1401">
                  <c:v>1409.794548034668</c:v>
                </c:pt>
                <c:pt idx="1402">
                  <c:v>1409.290641784668</c:v>
                </c:pt>
                <c:pt idx="1403">
                  <c:v>1408.318840026855</c:v>
                </c:pt>
                <c:pt idx="1404">
                  <c:v>1408.879020690918</c:v>
                </c:pt>
                <c:pt idx="1405">
                  <c:v>1409.21752166748</c:v>
                </c:pt>
                <c:pt idx="1406">
                  <c:v>1409.337516784668</c:v>
                </c:pt>
                <c:pt idx="1407">
                  <c:v>1409.393424987793</c:v>
                </c:pt>
                <c:pt idx="1408">
                  <c:v>1408.84300994873</c:v>
                </c:pt>
                <c:pt idx="1409">
                  <c:v>1408.282829284668</c:v>
                </c:pt>
                <c:pt idx="1410">
                  <c:v>1407.09789276123</c:v>
                </c:pt>
                <c:pt idx="1411">
                  <c:v>1406.060539245605</c:v>
                </c:pt>
                <c:pt idx="1412">
                  <c:v>1405.945671081543</c:v>
                </c:pt>
                <c:pt idx="1413">
                  <c:v>1406.06713104248</c:v>
                </c:pt>
                <c:pt idx="1414">
                  <c:v>1405.38744354248</c:v>
                </c:pt>
                <c:pt idx="1415">
                  <c:v>1405.52660369873</c:v>
                </c:pt>
                <c:pt idx="1416">
                  <c:v>1405.389274597168</c:v>
                </c:pt>
                <c:pt idx="1417">
                  <c:v>1405.38988494873</c:v>
                </c:pt>
                <c:pt idx="1418">
                  <c:v>1404.64232635498</c:v>
                </c:pt>
                <c:pt idx="1419">
                  <c:v>1405.28539276123</c:v>
                </c:pt>
                <c:pt idx="1420">
                  <c:v>1406.60082244873</c:v>
                </c:pt>
                <c:pt idx="1421">
                  <c:v>1406.533317565918</c:v>
                </c:pt>
                <c:pt idx="1422">
                  <c:v>1407.139640808105</c:v>
                </c:pt>
                <c:pt idx="1423">
                  <c:v>1406.6540699005129</c:v>
                </c:pt>
                <c:pt idx="1424">
                  <c:v>1407.57543182373</c:v>
                </c:pt>
                <c:pt idx="1425">
                  <c:v>1406.198234558105</c:v>
                </c:pt>
                <c:pt idx="1426">
                  <c:v>1405.543815612793</c:v>
                </c:pt>
                <c:pt idx="1427">
                  <c:v>1405.892448425293</c:v>
                </c:pt>
                <c:pt idx="1428">
                  <c:v>1405.89818572998</c:v>
                </c:pt>
                <c:pt idx="1429">
                  <c:v>1406.365837097168</c:v>
                </c:pt>
                <c:pt idx="1430">
                  <c:v>1405.808708190918</c:v>
                </c:pt>
                <c:pt idx="1431">
                  <c:v>1407.105094909668</c:v>
                </c:pt>
                <c:pt idx="1432">
                  <c:v>1406.427848815918</c:v>
                </c:pt>
                <c:pt idx="1433">
                  <c:v>1406.22435760498</c:v>
                </c:pt>
                <c:pt idx="1434">
                  <c:v>1406.237785339355</c:v>
                </c:pt>
                <c:pt idx="1435">
                  <c:v>1405.92699432373</c:v>
                </c:pt>
                <c:pt idx="1436">
                  <c:v>1405.899772644043</c:v>
                </c:pt>
                <c:pt idx="1437">
                  <c:v>1406.49388885498</c:v>
                </c:pt>
                <c:pt idx="1438">
                  <c:v>1406.415153503418</c:v>
                </c:pt>
                <c:pt idx="1439">
                  <c:v>1406.19750213623</c:v>
                </c:pt>
                <c:pt idx="1440">
                  <c:v>1406.230949401855</c:v>
                </c:pt>
                <c:pt idx="1441">
                  <c:v>1406.181510925293</c:v>
                </c:pt>
                <c:pt idx="1442">
                  <c:v>1406.466911315918</c:v>
                </c:pt>
                <c:pt idx="1443">
                  <c:v>1407.526481628418</c:v>
                </c:pt>
                <c:pt idx="1444">
                  <c:v>1406.7568531036379</c:v>
                </c:pt>
                <c:pt idx="1445">
                  <c:v>1407.401481628418</c:v>
                </c:pt>
                <c:pt idx="1446">
                  <c:v>1406.9469165802</c:v>
                </c:pt>
                <c:pt idx="1447">
                  <c:v>1408.676164627075</c:v>
                </c:pt>
                <c:pt idx="1448">
                  <c:v>1409.087297439575</c:v>
                </c:pt>
                <c:pt idx="1449">
                  <c:v>1408.403678894043</c:v>
                </c:pt>
                <c:pt idx="1450">
                  <c:v>1407.788200378418</c:v>
                </c:pt>
                <c:pt idx="1451">
                  <c:v>1409.351188659668</c:v>
                </c:pt>
                <c:pt idx="1452">
                  <c:v>1408.875358581543</c:v>
                </c:pt>
                <c:pt idx="1453">
                  <c:v>1408.335075378418</c:v>
                </c:pt>
                <c:pt idx="1454">
                  <c:v>1408.399040222168</c:v>
                </c:pt>
                <c:pt idx="1455">
                  <c:v>1409.39720916748</c:v>
                </c:pt>
                <c:pt idx="1456">
                  <c:v>1409.333610534668</c:v>
                </c:pt>
                <c:pt idx="1457">
                  <c:v>1409.972038269043</c:v>
                </c:pt>
                <c:pt idx="1458">
                  <c:v>1410.169059753418</c:v>
                </c:pt>
                <c:pt idx="1459">
                  <c:v>1408.584953308105</c:v>
                </c:pt>
                <c:pt idx="1460">
                  <c:v>1409.910514831543</c:v>
                </c:pt>
                <c:pt idx="1461">
                  <c:v>1410.577995300293</c:v>
                </c:pt>
                <c:pt idx="1462">
                  <c:v>1410.615837097168</c:v>
                </c:pt>
                <c:pt idx="1463">
                  <c:v>1412.460563659668</c:v>
                </c:pt>
                <c:pt idx="1464">
                  <c:v>1412.39330291748</c:v>
                </c:pt>
                <c:pt idx="1465">
                  <c:v>1412.27123260498</c:v>
                </c:pt>
                <c:pt idx="1466">
                  <c:v>1412.628044128418</c:v>
                </c:pt>
                <c:pt idx="1467">
                  <c:v>1411.721061706543</c:v>
                </c:pt>
                <c:pt idx="1468">
                  <c:v>1412.570304870605</c:v>
                </c:pt>
                <c:pt idx="1469">
                  <c:v>1413.477043151855</c:v>
                </c:pt>
                <c:pt idx="1470">
                  <c:v>1413.105920791626</c:v>
                </c:pt>
                <c:pt idx="1471">
                  <c:v>1413.809045791626</c:v>
                </c:pt>
                <c:pt idx="1472">
                  <c:v>1414.825510025024</c:v>
                </c:pt>
                <c:pt idx="1473">
                  <c:v>1414.8717746734619</c:v>
                </c:pt>
                <c:pt idx="1474">
                  <c:v>1414.958810806274</c:v>
                </c:pt>
                <c:pt idx="1475">
                  <c:v>1413.988107681274</c:v>
                </c:pt>
                <c:pt idx="1476">
                  <c:v>1414.4064426422119</c:v>
                </c:pt>
                <c:pt idx="1477">
                  <c:v>1413.649744033813</c:v>
                </c:pt>
                <c:pt idx="1478">
                  <c:v>1413.064661026001</c:v>
                </c:pt>
                <c:pt idx="1479">
                  <c:v>1411.925163269043</c:v>
                </c:pt>
                <c:pt idx="1480">
                  <c:v>1411.69994354248</c:v>
                </c:pt>
                <c:pt idx="1481">
                  <c:v>1411.489250183105</c:v>
                </c:pt>
                <c:pt idx="1482">
                  <c:v>1411.683952331543</c:v>
                </c:pt>
                <c:pt idx="1483">
                  <c:v>1411.384880065918</c:v>
                </c:pt>
                <c:pt idx="1484">
                  <c:v>1411.2905445098879</c:v>
                </c:pt>
                <c:pt idx="1485">
                  <c:v>1411.239641189575</c:v>
                </c:pt>
                <c:pt idx="1486">
                  <c:v>1413.255729675293</c:v>
                </c:pt>
                <c:pt idx="1487">
                  <c:v>1412.996452331543</c:v>
                </c:pt>
                <c:pt idx="1488">
                  <c:v>1413.303215026855</c:v>
                </c:pt>
                <c:pt idx="1489">
                  <c:v>1414.024772644043</c:v>
                </c:pt>
                <c:pt idx="1490">
                  <c:v>1413.773307800293</c:v>
                </c:pt>
                <c:pt idx="1491">
                  <c:v>1416.73070526123</c:v>
                </c:pt>
                <c:pt idx="1492">
                  <c:v>1417.379753112793</c:v>
                </c:pt>
                <c:pt idx="1493">
                  <c:v>1417.388053894043</c:v>
                </c:pt>
                <c:pt idx="1494">
                  <c:v>1417.74340057373</c:v>
                </c:pt>
                <c:pt idx="1495">
                  <c:v>1417.561149597168</c:v>
                </c:pt>
                <c:pt idx="1496">
                  <c:v>1418.016321182251</c:v>
                </c:pt>
                <c:pt idx="1497">
                  <c:v>1417.157190322876</c:v>
                </c:pt>
                <c:pt idx="1498">
                  <c:v>1416.924430847168</c:v>
                </c:pt>
                <c:pt idx="1499">
                  <c:v>1418.365226745605</c:v>
                </c:pt>
                <c:pt idx="1500">
                  <c:v>1417.909660339355</c:v>
                </c:pt>
                <c:pt idx="1501">
                  <c:v>1418.685173034668</c:v>
                </c:pt>
                <c:pt idx="1502">
                  <c:v>1418.107780456543</c:v>
                </c:pt>
                <c:pt idx="1503">
                  <c:v>1417.566032409668</c:v>
                </c:pt>
                <c:pt idx="1504">
                  <c:v>1416.498405456543</c:v>
                </c:pt>
                <c:pt idx="1505">
                  <c:v>1416.83959197998</c:v>
                </c:pt>
                <c:pt idx="1506">
                  <c:v>1417.724479675293</c:v>
                </c:pt>
                <c:pt idx="1507">
                  <c:v>1418.064445495605</c:v>
                </c:pt>
                <c:pt idx="1508">
                  <c:v>1417.246574401855</c:v>
                </c:pt>
                <c:pt idx="1509">
                  <c:v>1415.606925964355</c:v>
                </c:pt>
                <c:pt idx="1510">
                  <c:v>1414.95922088623</c:v>
                </c:pt>
                <c:pt idx="1511">
                  <c:v>1415.98363494873</c:v>
                </c:pt>
                <c:pt idx="1512">
                  <c:v>1415.264640808105</c:v>
                </c:pt>
                <c:pt idx="1513">
                  <c:v>1414.40892791748</c:v>
                </c:pt>
                <c:pt idx="1514">
                  <c:v>1413.842155456543</c:v>
                </c:pt>
                <c:pt idx="1515">
                  <c:v>1413.210290908813</c:v>
                </c:pt>
                <c:pt idx="1516">
                  <c:v>1412.749231338501</c:v>
                </c:pt>
                <c:pt idx="1517">
                  <c:v>1413.364816665649</c:v>
                </c:pt>
                <c:pt idx="1518">
                  <c:v>1413.971765518188</c:v>
                </c:pt>
                <c:pt idx="1519">
                  <c:v>1414.8771457672119</c:v>
                </c:pt>
                <c:pt idx="1520">
                  <c:v>1414.9015808105471</c:v>
                </c:pt>
                <c:pt idx="1521">
                  <c:v>1413.3672389984131</c:v>
                </c:pt>
                <c:pt idx="1522">
                  <c:v>1412.560768127441</c:v>
                </c:pt>
                <c:pt idx="1523">
                  <c:v>1410.276784896851</c:v>
                </c:pt>
                <c:pt idx="1524">
                  <c:v>1410.186500549316</c:v>
                </c:pt>
                <c:pt idx="1525">
                  <c:v>1409.338064193726</c:v>
                </c:pt>
                <c:pt idx="1526">
                  <c:v>1409.684537887573</c:v>
                </c:pt>
                <c:pt idx="1527">
                  <c:v>1408.9054641723631</c:v>
                </c:pt>
                <c:pt idx="1528">
                  <c:v>1408.998847961426</c:v>
                </c:pt>
                <c:pt idx="1529">
                  <c:v>1409.0878524780269</c:v>
                </c:pt>
                <c:pt idx="1530">
                  <c:v>1408.620185852051</c:v>
                </c:pt>
                <c:pt idx="1531">
                  <c:v>1409.1361923217769</c:v>
                </c:pt>
                <c:pt idx="1532">
                  <c:v>1406.412422180176</c:v>
                </c:pt>
                <c:pt idx="1533">
                  <c:v>1408.3270950317381</c:v>
                </c:pt>
                <c:pt idx="1534">
                  <c:v>1408.7040481567381</c:v>
                </c:pt>
                <c:pt idx="1535">
                  <c:v>1409.245777130127</c:v>
                </c:pt>
                <c:pt idx="1536">
                  <c:v>1409.120044708252</c:v>
                </c:pt>
                <c:pt idx="1537">
                  <c:v>1408.704191207886</c:v>
                </c:pt>
                <c:pt idx="1538">
                  <c:v>1409.347501754761</c:v>
                </c:pt>
                <c:pt idx="1539">
                  <c:v>1409.540124893188</c:v>
                </c:pt>
                <c:pt idx="1540">
                  <c:v>1410.039148330688</c:v>
                </c:pt>
                <c:pt idx="1541">
                  <c:v>1410.2001438140869</c:v>
                </c:pt>
                <c:pt idx="1542">
                  <c:v>1409.991052627563</c:v>
                </c:pt>
                <c:pt idx="1543">
                  <c:v>1410.233024597168</c:v>
                </c:pt>
                <c:pt idx="1544">
                  <c:v>1408.374992370605</c:v>
                </c:pt>
                <c:pt idx="1545">
                  <c:v>1408.9377613067629</c:v>
                </c:pt>
                <c:pt idx="1546">
                  <c:v>1410.7478218078611</c:v>
                </c:pt>
                <c:pt idx="1547">
                  <c:v>1410.0677680969241</c:v>
                </c:pt>
                <c:pt idx="1548">
                  <c:v>1410.227043151855</c:v>
                </c:pt>
                <c:pt idx="1549">
                  <c:v>1410.580070495605</c:v>
                </c:pt>
                <c:pt idx="1550">
                  <c:v>1411.185998916626</c:v>
                </c:pt>
                <c:pt idx="1551">
                  <c:v>1411.446374893188</c:v>
                </c:pt>
                <c:pt idx="1552">
                  <c:v>1410.790613174438</c:v>
                </c:pt>
                <c:pt idx="1553">
                  <c:v>1410.6876926422119</c:v>
                </c:pt>
                <c:pt idx="1554">
                  <c:v>1410.425378799438</c:v>
                </c:pt>
                <c:pt idx="1555">
                  <c:v>1410.077707290649</c:v>
                </c:pt>
                <c:pt idx="1556">
                  <c:v>1410.083078384399</c:v>
                </c:pt>
                <c:pt idx="1557">
                  <c:v>1410.491052627563</c:v>
                </c:pt>
                <c:pt idx="1558">
                  <c:v>1410.813346862793</c:v>
                </c:pt>
                <c:pt idx="1559">
                  <c:v>1410.690324783325</c:v>
                </c:pt>
                <c:pt idx="1560">
                  <c:v>1411.6450366973879</c:v>
                </c:pt>
                <c:pt idx="1561">
                  <c:v>1413.967155456543</c:v>
                </c:pt>
                <c:pt idx="1562">
                  <c:v>1412.95580291748</c:v>
                </c:pt>
                <c:pt idx="1563">
                  <c:v>1411.318840026855</c:v>
                </c:pt>
                <c:pt idx="1564">
                  <c:v>1411.024894714355</c:v>
                </c:pt>
                <c:pt idx="1565">
                  <c:v>1410.210563659668</c:v>
                </c:pt>
                <c:pt idx="1566">
                  <c:v>1410.029167175293</c:v>
                </c:pt>
                <c:pt idx="1567">
                  <c:v>1410.988883972168</c:v>
                </c:pt>
                <c:pt idx="1568">
                  <c:v>1412.963371276855</c:v>
                </c:pt>
                <c:pt idx="1569">
                  <c:v>1412.352043151855</c:v>
                </c:pt>
                <c:pt idx="1570">
                  <c:v>1412.912492752075</c:v>
                </c:pt>
                <c:pt idx="1571">
                  <c:v>1412.78343963623</c:v>
                </c:pt>
                <c:pt idx="1572">
                  <c:v>1412.405876159668</c:v>
                </c:pt>
                <c:pt idx="1573">
                  <c:v>1412.844108581543</c:v>
                </c:pt>
                <c:pt idx="1574">
                  <c:v>1414.310510635376</c:v>
                </c:pt>
                <c:pt idx="1575">
                  <c:v>1414.607751846313</c:v>
                </c:pt>
                <c:pt idx="1576">
                  <c:v>1415.962854385376</c:v>
                </c:pt>
                <c:pt idx="1577">
                  <c:v>1415.77269744873</c:v>
                </c:pt>
                <c:pt idx="1578">
                  <c:v>1413.113855361938</c:v>
                </c:pt>
                <c:pt idx="1579">
                  <c:v>1412.37474822998</c:v>
                </c:pt>
                <c:pt idx="1580">
                  <c:v>1412.30004119873</c:v>
                </c:pt>
                <c:pt idx="1581">
                  <c:v>1412.15111541748</c:v>
                </c:pt>
                <c:pt idx="1582">
                  <c:v>1412.717765808105</c:v>
                </c:pt>
                <c:pt idx="1583">
                  <c:v>1414.758659362793</c:v>
                </c:pt>
                <c:pt idx="1584">
                  <c:v>1414.617179870605</c:v>
                </c:pt>
                <c:pt idx="1585">
                  <c:v>1414.85717010498</c:v>
                </c:pt>
                <c:pt idx="1586">
                  <c:v>1414.79662322998</c:v>
                </c:pt>
                <c:pt idx="1587">
                  <c:v>1415.633659362793</c:v>
                </c:pt>
                <c:pt idx="1588">
                  <c:v>1416.47679901123</c:v>
                </c:pt>
                <c:pt idx="1589">
                  <c:v>1417.19261932373</c:v>
                </c:pt>
                <c:pt idx="1590">
                  <c:v>1417.478507995605</c:v>
                </c:pt>
                <c:pt idx="1591">
                  <c:v>1417.816520690918</c:v>
                </c:pt>
                <c:pt idx="1592">
                  <c:v>1418.111930847168</c:v>
                </c:pt>
                <c:pt idx="1593">
                  <c:v>1418.084342956543</c:v>
                </c:pt>
                <c:pt idx="1594">
                  <c:v>1418.472282409668</c:v>
                </c:pt>
                <c:pt idx="1595">
                  <c:v>1418.03002166748</c:v>
                </c:pt>
                <c:pt idx="1596">
                  <c:v>1417.5581226348879</c:v>
                </c:pt>
                <c:pt idx="1597">
                  <c:v>1418.453483581543</c:v>
                </c:pt>
                <c:pt idx="1598">
                  <c:v>1417.767692565918</c:v>
                </c:pt>
                <c:pt idx="1599">
                  <c:v>1417.828483581543</c:v>
                </c:pt>
                <c:pt idx="1600">
                  <c:v>1418.418449401855</c:v>
                </c:pt>
                <c:pt idx="1601">
                  <c:v>1418.145500183105</c:v>
                </c:pt>
                <c:pt idx="1602">
                  <c:v>1417.606803894043</c:v>
                </c:pt>
                <c:pt idx="1603">
                  <c:v>1417.891471862793</c:v>
                </c:pt>
                <c:pt idx="1604">
                  <c:v>1418.842668533325</c:v>
                </c:pt>
                <c:pt idx="1605">
                  <c:v>1419.2827320098879</c:v>
                </c:pt>
                <c:pt idx="1606">
                  <c:v>1419.233268737793</c:v>
                </c:pt>
                <c:pt idx="1607">
                  <c:v>1417.0825366973879</c:v>
                </c:pt>
                <c:pt idx="1608">
                  <c:v>1417.896842956543</c:v>
                </c:pt>
                <c:pt idx="1609">
                  <c:v>1418.00218963623</c:v>
                </c:pt>
                <c:pt idx="1610">
                  <c:v>1418.208610534668</c:v>
                </c:pt>
                <c:pt idx="1611">
                  <c:v>1418.84496307373</c:v>
                </c:pt>
                <c:pt idx="1612">
                  <c:v>1419.752555847168</c:v>
                </c:pt>
                <c:pt idx="1613">
                  <c:v>1420.57640838623</c:v>
                </c:pt>
                <c:pt idx="1614">
                  <c:v>1420.857536315918</c:v>
                </c:pt>
                <c:pt idx="1615">
                  <c:v>1420.909782409668</c:v>
                </c:pt>
                <c:pt idx="1616">
                  <c:v>1420.6838550567629</c:v>
                </c:pt>
                <c:pt idx="1617">
                  <c:v>1420.9465503692629</c:v>
                </c:pt>
                <c:pt idx="1618">
                  <c:v>1420.351066589355</c:v>
                </c:pt>
                <c:pt idx="1619">
                  <c:v>1417.797477722168</c:v>
                </c:pt>
                <c:pt idx="1620">
                  <c:v>1418.706535339355</c:v>
                </c:pt>
                <c:pt idx="1621">
                  <c:v>1418.828483581543</c:v>
                </c:pt>
                <c:pt idx="1622">
                  <c:v>1418.825798034668</c:v>
                </c:pt>
                <c:pt idx="1623">
                  <c:v>1418.517204284668</c:v>
                </c:pt>
                <c:pt idx="1624">
                  <c:v>1418.40697479248</c:v>
                </c:pt>
                <c:pt idx="1625">
                  <c:v>1419.460441589355</c:v>
                </c:pt>
                <c:pt idx="1626">
                  <c:v>1421.482292175293</c:v>
                </c:pt>
                <c:pt idx="1627">
                  <c:v>1421.121574401855</c:v>
                </c:pt>
                <c:pt idx="1628">
                  <c:v>1419.129264831543</c:v>
                </c:pt>
                <c:pt idx="1629">
                  <c:v>1418.194816589355</c:v>
                </c:pt>
                <c:pt idx="1630">
                  <c:v>1418.41039276123</c:v>
                </c:pt>
                <c:pt idx="1631">
                  <c:v>1419.06175994873</c:v>
                </c:pt>
                <c:pt idx="1632">
                  <c:v>1419.267082214355</c:v>
                </c:pt>
                <c:pt idx="1633">
                  <c:v>1419.20433807373</c:v>
                </c:pt>
                <c:pt idx="1634">
                  <c:v>1419.578605651855</c:v>
                </c:pt>
                <c:pt idx="1635">
                  <c:v>1419.296867370605</c:v>
                </c:pt>
                <c:pt idx="1636">
                  <c:v>1418.624382019043</c:v>
                </c:pt>
                <c:pt idx="1637">
                  <c:v>1419.538566589355</c:v>
                </c:pt>
                <c:pt idx="1638">
                  <c:v>1419.734733581543</c:v>
                </c:pt>
                <c:pt idx="1639">
                  <c:v>1418.993156433105</c:v>
                </c:pt>
                <c:pt idx="1640">
                  <c:v>1419.237419128418</c:v>
                </c:pt>
                <c:pt idx="1641">
                  <c:v>1419.053092956543</c:v>
                </c:pt>
                <c:pt idx="1642">
                  <c:v>1418.60131072998</c:v>
                </c:pt>
                <c:pt idx="1643">
                  <c:v>1419.080558776855</c:v>
                </c:pt>
                <c:pt idx="1644">
                  <c:v>1419.335075378418</c:v>
                </c:pt>
                <c:pt idx="1645">
                  <c:v>1420.49388885498</c:v>
                </c:pt>
                <c:pt idx="1646">
                  <c:v>1418.857048034668</c:v>
                </c:pt>
                <c:pt idx="1647">
                  <c:v>1419.540519714355</c:v>
                </c:pt>
                <c:pt idx="1648">
                  <c:v>1417.405632019043</c:v>
                </c:pt>
                <c:pt idx="1649">
                  <c:v>1416.912956237793</c:v>
                </c:pt>
                <c:pt idx="1650">
                  <c:v>1416.74633026123</c:v>
                </c:pt>
                <c:pt idx="1651">
                  <c:v>1416.658805847168</c:v>
                </c:pt>
                <c:pt idx="1652">
                  <c:v>1416.721672058105</c:v>
                </c:pt>
                <c:pt idx="1653">
                  <c:v>1416.567008972168</c:v>
                </c:pt>
                <c:pt idx="1654">
                  <c:v>1416.413932800293</c:v>
                </c:pt>
                <c:pt idx="1655">
                  <c:v>1415.914054870605</c:v>
                </c:pt>
                <c:pt idx="1656">
                  <c:v>1415.94066619873</c:v>
                </c:pt>
                <c:pt idx="1657">
                  <c:v>1418.03734588623</c:v>
                </c:pt>
                <c:pt idx="1658">
                  <c:v>1416.17308807373</c:v>
                </c:pt>
                <c:pt idx="1659">
                  <c:v>1416.523551940918</c:v>
                </c:pt>
                <c:pt idx="1660">
                  <c:v>1416.323600769043</c:v>
                </c:pt>
                <c:pt idx="1661">
                  <c:v>1415.80541229248</c:v>
                </c:pt>
                <c:pt idx="1662">
                  <c:v>1416.759269714355</c:v>
                </c:pt>
                <c:pt idx="1663">
                  <c:v>1416.00170135498</c:v>
                </c:pt>
                <c:pt idx="1664">
                  <c:v>1413.403434753418</c:v>
                </c:pt>
                <c:pt idx="1665">
                  <c:v>1414.845817565918</c:v>
                </c:pt>
                <c:pt idx="1666">
                  <c:v>1414.537590026855</c:v>
                </c:pt>
                <c:pt idx="1667">
                  <c:v>1414.351432800293</c:v>
                </c:pt>
                <c:pt idx="1668">
                  <c:v>1414.57640838623</c:v>
                </c:pt>
                <c:pt idx="1669">
                  <c:v>1416.087760925293</c:v>
                </c:pt>
                <c:pt idx="1670">
                  <c:v>1416.512077331543</c:v>
                </c:pt>
                <c:pt idx="1671">
                  <c:v>1417.023918151855</c:v>
                </c:pt>
                <c:pt idx="1672">
                  <c:v>1416.787223815918</c:v>
                </c:pt>
                <c:pt idx="1673">
                  <c:v>1416.70238494873</c:v>
                </c:pt>
                <c:pt idx="1674">
                  <c:v>1416.172843933105</c:v>
                </c:pt>
                <c:pt idx="1675">
                  <c:v>1416.317985534668</c:v>
                </c:pt>
                <c:pt idx="1676">
                  <c:v>1415.72240447998</c:v>
                </c:pt>
                <c:pt idx="1677">
                  <c:v>1415.77367401123</c:v>
                </c:pt>
                <c:pt idx="1678">
                  <c:v>1415.261100769043</c:v>
                </c:pt>
                <c:pt idx="1679">
                  <c:v>1414.40160369873</c:v>
                </c:pt>
                <c:pt idx="1680">
                  <c:v>1414.50560760498</c:v>
                </c:pt>
                <c:pt idx="1681">
                  <c:v>1416.464469909668</c:v>
                </c:pt>
                <c:pt idx="1682">
                  <c:v>1416.209831237793</c:v>
                </c:pt>
                <c:pt idx="1683">
                  <c:v>1415.806022644043</c:v>
                </c:pt>
                <c:pt idx="1684">
                  <c:v>1416.79808807373</c:v>
                </c:pt>
                <c:pt idx="1685">
                  <c:v>1415.781608581543</c:v>
                </c:pt>
                <c:pt idx="1686">
                  <c:v>1415.413200378418</c:v>
                </c:pt>
                <c:pt idx="1687">
                  <c:v>1414.77758026123</c:v>
                </c:pt>
                <c:pt idx="1688">
                  <c:v>1413.838005065918</c:v>
                </c:pt>
                <c:pt idx="1689">
                  <c:v>1413.995109558105</c:v>
                </c:pt>
                <c:pt idx="1690">
                  <c:v>1414.162956237793</c:v>
                </c:pt>
                <c:pt idx="1691">
                  <c:v>1414.286491394043</c:v>
                </c:pt>
                <c:pt idx="1692">
                  <c:v>1414.312219619751</c:v>
                </c:pt>
                <c:pt idx="1693">
                  <c:v>1416.542688369751</c:v>
                </c:pt>
                <c:pt idx="1694">
                  <c:v>1418.139245986938</c:v>
                </c:pt>
                <c:pt idx="1695">
                  <c:v>1417.359460830688</c:v>
                </c:pt>
                <c:pt idx="1696">
                  <c:v>1416.870964050293</c:v>
                </c:pt>
                <c:pt idx="1697">
                  <c:v>1417.533073425293</c:v>
                </c:pt>
                <c:pt idx="1698">
                  <c:v>1416.207633972168</c:v>
                </c:pt>
                <c:pt idx="1699">
                  <c:v>1415.479362487793</c:v>
                </c:pt>
                <c:pt idx="1700">
                  <c:v>1415.780265808105</c:v>
                </c:pt>
                <c:pt idx="1701">
                  <c:v>1415.433097839355</c:v>
                </c:pt>
                <c:pt idx="1702">
                  <c:v>1414.734001159668</c:v>
                </c:pt>
                <c:pt idx="1703">
                  <c:v>1414.332145690918</c:v>
                </c:pt>
                <c:pt idx="1704">
                  <c:v>1414.66136932373</c:v>
                </c:pt>
                <c:pt idx="1705">
                  <c:v>1414.486198425293</c:v>
                </c:pt>
                <c:pt idx="1706">
                  <c:v>1414.65209197998</c:v>
                </c:pt>
                <c:pt idx="1707">
                  <c:v>1413.94457244873</c:v>
                </c:pt>
                <c:pt idx="1708">
                  <c:v>1412.713737487793</c:v>
                </c:pt>
                <c:pt idx="1709">
                  <c:v>1412.223014831543</c:v>
                </c:pt>
                <c:pt idx="1710">
                  <c:v>1409.92406463623</c:v>
                </c:pt>
                <c:pt idx="1711">
                  <c:v>1410.385856628418</c:v>
                </c:pt>
                <c:pt idx="1712">
                  <c:v>1409.305534362793</c:v>
                </c:pt>
                <c:pt idx="1713">
                  <c:v>1409.791496276855</c:v>
                </c:pt>
                <c:pt idx="1714">
                  <c:v>1410.723625183105</c:v>
                </c:pt>
                <c:pt idx="1715">
                  <c:v>1411.382316589355</c:v>
                </c:pt>
                <c:pt idx="1716">
                  <c:v>1411.707145690918</c:v>
                </c:pt>
                <c:pt idx="1717">
                  <c:v>1412.640739440918</c:v>
                </c:pt>
                <c:pt idx="1718">
                  <c:v>1412.39720916748</c:v>
                </c:pt>
                <c:pt idx="1719">
                  <c:v>1412.17601776123</c:v>
                </c:pt>
                <c:pt idx="1720">
                  <c:v>1412.646842956543</c:v>
                </c:pt>
                <c:pt idx="1721">
                  <c:v>1412.645622253418</c:v>
                </c:pt>
                <c:pt idx="1722">
                  <c:v>1412.769889831543</c:v>
                </c:pt>
                <c:pt idx="1723">
                  <c:v>1413.129508972168</c:v>
                </c:pt>
                <c:pt idx="1724">
                  <c:v>1413.207389831543</c:v>
                </c:pt>
                <c:pt idx="1725">
                  <c:v>1413.09789276123</c:v>
                </c:pt>
                <c:pt idx="1726">
                  <c:v>1412.687858581543</c:v>
                </c:pt>
                <c:pt idx="1727">
                  <c:v>1412.808586120605</c:v>
                </c:pt>
                <c:pt idx="1728">
                  <c:v>1412.911247253418</c:v>
                </c:pt>
                <c:pt idx="1729">
                  <c:v>1413.460441589355</c:v>
                </c:pt>
                <c:pt idx="1730">
                  <c:v>1413.890983581543</c:v>
                </c:pt>
                <c:pt idx="1731">
                  <c:v>1413.87523651123</c:v>
                </c:pt>
                <c:pt idx="1732">
                  <c:v>1414.065055847168</c:v>
                </c:pt>
                <c:pt idx="1733">
                  <c:v>1413.274406433105</c:v>
                </c:pt>
                <c:pt idx="1734">
                  <c:v>1414.312614440918</c:v>
                </c:pt>
                <c:pt idx="1735">
                  <c:v>1413.967765808105</c:v>
                </c:pt>
                <c:pt idx="1736">
                  <c:v>1414.913444519043</c:v>
                </c:pt>
                <c:pt idx="1737">
                  <c:v>1416.628776550293</c:v>
                </c:pt>
                <c:pt idx="1738">
                  <c:v>1417.00951385498</c:v>
                </c:pt>
                <c:pt idx="1739">
                  <c:v>1416.794792175293</c:v>
                </c:pt>
                <c:pt idx="1740">
                  <c:v>1418.070304870605</c:v>
                </c:pt>
                <c:pt idx="1741">
                  <c:v>1417.563468933105</c:v>
                </c:pt>
                <c:pt idx="1742">
                  <c:v>1417.536491394043</c:v>
                </c:pt>
                <c:pt idx="1743">
                  <c:v>1418.037101745605</c:v>
                </c:pt>
                <c:pt idx="1744">
                  <c:v>1417.294425964355</c:v>
                </c:pt>
                <c:pt idx="1745">
                  <c:v>1417.53246307373</c:v>
                </c:pt>
                <c:pt idx="1746">
                  <c:v>1418.174674987793</c:v>
                </c:pt>
                <c:pt idx="1747">
                  <c:v>1417.894157409668</c:v>
                </c:pt>
                <c:pt idx="1748">
                  <c:v>1418.079948425293</c:v>
                </c:pt>
                <c:pt idx="1749">
                  <c:v>1416.305046081543</c:v>
                </c:pt>
                <c:pt idx="1750">
                  <c:v>1416.287712097168</c:v>
                </c:pt>
                <c:pt idx="1751">
                  <c:v>1417.016471862793</c:v>
                </c:pt>
                <c:pt idx="1752">
                  <c:v>1416.811637878418</c:v>
                </c:pt>
                <c:pt idx="1753">
                  <c:v>1417.631217956543</c:v>
                </c:pt>
                <c:pt idx="1754">
                  <c:v>1416.706413269043</c:v>
                </c:pt>
                <c:pt idx="1755">
                  <c:v>1417.723258972168</c:v>
                </c:pt>
                <c:pt idx="1756">
                  <c:v>1417.463493347168</c:v>
                </c:pt>
                <c:pt idx="1757">
                  <c:v>1418.188835144043</c:v>
                </c:pt>
                <c:pt idx="1758">
                  <c:v>1418.068351745605</c:v>
                </c:pt>
                <c:pt idx="1759">
                  <c:v>1418.31273651123</c:v>
                </c:pt>
                <c:pt idx="1760">
                  <c:v>1417.714347839355</c:v>
                </c:pt>
                <c:pt idx="1761">
                  <c:v>1417.41332244873</c:v>
                </c:pt>
                <c:pt idx="1762">
                  <c:v>1417.605461120605</c:v>
                </c:pt>
                <c:pt idx="1763">
                  <c:v>1419.07445526123</c:v>
                </c:pt>
                <c:pt idx="1764">
                  <c:v>1419.003044128418</c:v>
                </c:pt>
                <c:pt idx="1765">
                  <c:v>1418.349723815918</c:v>
                </c:pt>
                <c:pt idx="1766">
                  <c:v>1417.838005065918</c:v>
                </c:pt>
                <c:pt idx="1767">
                  <c:v>1419.276725769043</c:v>
                </c:pt>
                <c:pt idx="1768">
                  <c:v>1419.321281433105</c:v>
                </c:pt>
                <c:pt idx="1769">
                  <c:v>1421.16674041748</c:v>
                </c:pt>
                <c:pt idx="1770">
                  <c:v>1419.721672058105</c:v>
                </c:pt>
                <c:pt idx="1771">
                  <c:v>1419.787712097168</c:v>
                </c:pt>
                <c:pt idx="1772">
                  <c:v>1420.305168151855</c:v>
                </c:pt>
                <c:pt idx="1773">
                  <c:v>1420.874992370605</c:v>
                </c:pt>
                <c:pt idx="1774">
                  <c:v>1422.424919128418</c:v>
                </c:pt>
                <c:pt idx="1775">
                  <c:v>1421.675285339355</c:v>
                </c:pt>
                <c:pt idx="1776">
                  <c:v>1422.791984558105</c:v>
                </c:pt>
                <c:pt idx="1777">
                  <c:v>1422.52172088623</c:v>
                </c:pt>
                <c:pt idx="1778">
                  <c:v>1422.113151550293</c:v>
                </c:pt>
                <c:pt idx="1779">
                  <c:v>1421.663688659668</c:v>
                </c:pt>
                <c:pt idx="1780">
                  <c:v>1422.16674041748</c:v>
                </c:pt>
                <c:pt idx="1781">
                  <c:v>1421.54125213623</c:v>
                </c:pt>
                <c:pt idx="1782">
                  <c:v>1421.73656463623</c:v>
                </c:pt>
                <c:pt idx="1783">
                  <c:v>1423.25218963623</c:v>
                </c:pt>
                <c:pt idx="1784">
                  <c:v>1422.966423034668</c:v>
                </c:pt>
                <c:pt idx="1785">
                  <c:v>1423.49486541748</c:v>
                </c:pt>
                <c:pt idx="1786">
                  <c:v>1423.240837097168</c:v>
                </c:pt>
                <c:pt idx="1787">
                  <c:v>1422.19066619873</c:v>
                </c:pt>
                <c:pt idx="1788">
                  <c:v>1422.31664276123</c:v>
                </c:pt>
                <c:pt idx="1789">
                  <c:v>1421.681022644043</c:v>
                </c:pt>
                <c:pt idx="1790">
                  <c:v>1422.253044128418</c:v>
                </c:pt>
                <c:pt idx="1791">
                  <c:v>1421.741569519043</c:v>
                </c:pt>
                <c:pt idx="1792">
                  <c:v>1422.356925964355</c:v>
                </c:pt>
                <c:pt idx="1793">
                  <c:v>1422.100456237793</c:v>
                </c:pt>
                <c:pt idx="1794">
                  <c:v>1421.206657409668</c:v>
                </c:pt>
                <c:pt idx="1795">
                  <c:v>1420.658317565918</c:v>
                </c:pt>
                <c:pt idx="1796">
                  <c:v>1420.946647644043</c:v>
                </c:pt>
                <c:pt idx="1797">
                  <c:v>1420.418937683105</c:v>
                </c:pt>
                <c:pt idx="1798">
                  <c:v>1420.257682800293</c:v>
                </c:pt>
                <c:pt idx="1799">
                  <c:v>1420.263542175293</c:v>
                </c:pt>
                <c:pt idx="1800">
                  <c:v>1420.237907409668</c:v>
                </c:pt>
                <c:pt idx="1801">
                  <c:v>1421.047966003418</c:v>
                </c:pt>
                <c:pt idx="1802">
                  <c:v>1420.274528503418</c:v>
                </c:pt>
                <c:pt idx="1803">
                  <c:v>1420.384391784668</c:v>
                </c:pt>
                <c:pt idx="1804">
                  <c:v>1420.671012878418</c:v>
                </c:pt>
                <c:pt idx="1805">
                  <c:v>1420.493034362793</c:v>
                </c:pt>
                <c:pt idx="1806">
                  <c:v>1420.091789245605</c:v>
                </c:pt>
                <c:pt idx="1807">
                  <c:v>1419.324577331543</c:v>
                </c:pt>
                <c:pt idx="1808">
                  <c:v>1420.764152526855</c:v>
                </c:pt>
                <c:pt idx="1809">
                  <c:v>1420.601921081543</c:v>
                </c:pt>
                <c:pt idx="1810">
                  <c:v>1419.323600769043</c:v>
                </c:pt>
                <c:pt idx="1811">
                  <c:v>1419.01488494873</c:v>
                </c:pt>
                <c:pt idx="1812">
                  <c:v>1419.353385925293</c:v>
                </c:pt>
                <c:pt idx="1813">
                  <c:v>1419.055778503418</c:v>
                </c:pt>
                <c:pt idx="1814">
                  <c:v>1418.39525604248</c:v>
                </c:pt>
                <c:pt idx="1815">
                  <c:v>1418.713249206543</c:v>
                </c:pt>
                <c:pt idx="1816">
                  <c:v>1418.75902557373</c:v>
                </c:pt>
                <c:pt idx="1817">
                  <c:v>1419.04808807373</c:v>
                </c:pt>
                <c:pt idx="1818">
                  <c:v>1418.319450378418</c:v>
                </c:pt>
                <c:pt idx="1819">
                  <c:v>1418.145500183105</c:v>
                </c:pt>
                <c:pt idx="1820">
                  <c:v>1418.806266784668</c:v>
                </c:pt>
                <c:pt idx="1821">
                  <c:v>1419.761833190918</c:v>
                </c:pt>
                <c:pt idx="1822">
                  <c:v>1419.439445495605</c:v>
                </c:pt>
                <c:pt idx="1823">
                  <c:v>1418.501579284668</c:v>
                </c:pt>
                <c:pt idx="1824">
                  <c:v>1418.859733581543</c:v>
                </c:pt>
                <c:pt idx="1825">
                  <c:v>1419.41918182373</c:v>
                </c:pt>
                <c:pt idx="1826">
                  <c:v>1419.634391784668</c:v>
                </c:pt>
                <c:pt idx="1827">
                  <c:v>1419.484001159668</c:v>
                </c:pt>
                <c:pt idx="1828">
                  <c:v>1417.875602722168</c:v>
                </c:pt>
                <c:pt idx="1829">
                  <c:v>1417.805290222168</c:v>
                </c:pt>
                <c:pt idx="1830">
                  <c:v>1417.800285339355</c:v>
                </c:pt>
                <c:pt idx="1831">
                  <c:v>1417.510246276855</c:v>
                </c:pt>
                <c:pt idx="1832">
                  <c:v>1416.425895690918</c:v>
                </c:pt>
                <c:pt idx="1833">
                  <c:v>1416.346672058105</c:v>
                </c:pt>
                <c:pt idx="1834">
                  <c:v>1415.769035339355</c:v>
                </c:pt>
                <c:pt idx="1835">
                  <c:v>1415.225700378418</c:v>
                </c:pt>
                <c:pt idx="1836">
                  <c:v>1414.415397644043</c:v>
                </c:pt>
                <c:pt idx="1837">
                  <c:v>1415.731559753418</c:v>
                </c:pt>
                <c:pt idx="1838">
                  <c:v>1416.044548034668</c:v>
                </c:pt>
                <c:pt idx="1839">
                  <c:v>1415.632438659668</c:v>
                </c:pt>
                <c:pt idx="1840">
                  <c:v>1414.696769714355</c:v>
                </c:pt>
                <c:pt idx="1841">
                  <c:v>1414.809928894043</c:v>
                </c:pt>
                <c:pt idx="1842">
                  <c:v>1414.241691589355</c:v>
                </c:pt>
                <c:pt idx="1843">
                  <c:v>1413.224967956543</c:v>
                </c:pt>
                <c:pt idx="1844">
                  <c:v>1413.104118347168</c:v>
                </c:pt>
                <c:pt idx="1845">
                  <c:v>1412.515495300293</c:v>
                </c:pt>
                <c:pt idx="1846">
                  <c:v>1412.448234558105</c:v>
                </c:pt>
                <c:pt idx="1847">
                  <c:v>1411.89281463623</c:v>
                </c:pt>
                <c:pt idx="1848">
                  <c:v>1411.91429901123</c:v>
                </c:pt>
                <c:pt idx="1849">
                  <c:v>1412.060905456543</c:v>
                </c:pt>
                <c:pt idx="1850">
                  <c:v>1412.25658416748</c:v>
                </c:pt>
                <c:pt idx="1851">
                  <c:v>1412.821769714355</c:v>
                </c:pt>
                <c:pt idx="1852">
                  <c:v>1413.129386901855</c:v>
                </c:pt>
                <c:pt idx="1853">
                  <c:v>1411.874015808105</c:v>
                </c:pt>
                <c:pt idx="1854">
                  <c:v>1412.897819519043</c:v>
                </c:pt>
                <c:pt idx="1855">
                  <c:v>1412.729118347168</c:v>
                </c:pt>
                <c:pt idx="1856">
                  <c:v>1411.825187683105</c:v>
                </c:pt>
                <c:pt idx="1857">
                  <c:v>1412.63207244873</c:v>
                </c:pt>
                <c:pt idx="1858">
                  <c:v>1412.86937713623</c:v>
                </c:pt>
                <c:pt idx="1859">
                  <c:v>1412.47386932373</c:v>
                </c:pt>
                <c:pt idx="1860">
                  <c:v>1411.990715026855</c:v>
                </c:pt>
                <c:pt idx="1861">
                  <c:v>1412.405754089355</c:v>
                </c:pt>
                <c:pt idx="1862">
                  <c:v>1411.665397644043</c:v>
                </c:pt>
                <c:pt idx="1863">
                  <c:v>1409.712516784668</c:v>
                </c:pt>
                <c:pt idx="1864">
                  <c:v>1410.06224822998</c:v>
                </c:pt>
                <c:pt idx="1865">
                  <c:v>1410.456169128418</c:v>
                </c:pt>
                <c:pt idx="1866">
                  <c:v>1410.935905456543</c:v>
                </c:pt>
                <c:pt idx="1867">
                  <c:v>1411.78343963623</c:v>
                </c:pt>
                <c:pt idx="1868">
                  <c:v>1412.132926940918</c:v>
                </c:pt>
                <c:pt idx="1869">
                  <c:v>1412.258415222168</c:v>
                </c:pt>
                <c:pt idx="1870">
                  <c:v>1412.706047058105</c:v>
                </c:pt>
                <c:pt idx="1871">
                  <c:v>1413.425895690918</c:v>
                </c:pt>
                <c:pt idx="1872">
                  <c:v>1413.612785339355</c:v>
                </c:pt>
                <c:pt idx="1873">
                  <c:v>1413.34300994873</c:v>
                </c:pt>
                <c:pt idx="1874">
                  <c:v>1412.809928894043</c:v>
                </c:pt>
                <c:pt idx="1875">
                  <c:v>1413.830924987793</c:v>
                </c:pt>
                <c:pt idx="1876">
                  <c:v>1413.330192565918</c:v>
                </c:pt>
                <c:pt idx="1877">
                  <c:v>1413.051628112793</c:v>
                </c:pt>
                <c:pt idx="1878">
                  <c:v>1413.406120300293</c:v>
                </c:pt>
                <c:pt idx="1879">
                  <c:v>1413.346183776855</c:v>
                </c:pt>
                <c:pt idx="1880">
                  <c:v>1412.983268737793</c:v>
                </c:pt>
                <c:pt idx="1881">
                  <c:v>1413.458122253418</c:v>
                </c:pt>
                <c:pt idx="1882">
                  <c:v>1413.359489440918</c:v>
                </c:pt>
                <c:pt idx="1883">
                  <c:v>1413.01195526123</c:v>
                </c:pt>
                <c:pt idx="1884">
                  <c:v>1413.667594909668</c:v>
                </c:pt>
                <c:pt idx="1885">
                  <c:v>1414.779289245605</c:v>
                </c:pt>
                <c:pt idx="1886">
                  <c:v>1414.97240447998</c:v>
                </c:pt>
                <c:pt idx="1887">
                  <c:v>1414.83959197998</c:v>
                </c:pt>
                <c:pt idx="1888">
                  <c:v>1414.883415222168</c:v>
                </c:pt>
                <c:pt idx="1889">
                  <c:v>1415.14086151123</c:v>
                </c:pt>
                <c:pt idx="1890">
                  <c:v>1414.898429870605</c:v>
                </c:pt>
                <c:pt idx="1891">
                  <c:v>1415.45287322998</c:v>
                </c:pt>
                <c:pt idx="1892">
                  <c:v>1415.670280456543</c:v>
                </c:pt>
                <c:pt idx="1893">
                  <c:v>1414.254753112793</c:v>
                </c:pt>
                <c:pt idx="1894">
                  <c:v>1413.927726745605</c:v>
                </c:pt>
                <c:pt idx="1895">
                  <c:v>1414.324699401855</c:v>
                </c:pt>
                <c:pt idx="1896">
                  <c:v>1412.942985534668</c:v>
                </c:pt>
                <c:pt idx="1897">
                  <c:v>1413.60228729248</c:v>
                </c:pt>
                <c:pt idx="1898">
                  <c:v>1413.451042175293</c:v>
                </c:pt>
                <c:pt idx="1899">
                  <c:v>1413.322746276855</c:v>
                </c:pt>
                <c:pt idx="1900">
                  <c:v>1412.065788269043</c:v>
                </c:pt>
                <c:pt idx="1901">
                  <c:v>1412.473625183105</c:v>
                </c:pt>
                <c:pt idx="1902">
                  <c:v>1412.991325378418</c:v>
                </c:pt>
                <c:pt idx="1903">
                  <c:v>1413.78099822998</c:v>
                </c:pt>
                <c:pt idx="1904">
                  <c:v>1414.054313659668</c:v>
                </c:pt>
                <c:pt idx="1905">
                  <c:v>1413.453117370605</c:v>
                </c:pt>
                <c:pt idx="1906">
                  <c:v>1414.836784362793</c:v>
                </c:pt>
                <c:pt idx="1907">
                  <c:v>1414.589469909668</c:v>
                </c:pt>
                <c:pt idx="1908">
                  <c:v>1414.485954284668</c:v>
                </c:pt>
                <c:pt idx="1909">
                  <c:v>1414.919059753418</c:v>
                </c:pt>
                <c:pt idx="1910">
                  <c:v>1415.187004089355</c:v>
                </c:pt>
                <c:pt idx="1911">
                  <c:v>1414.211540222168</c:v>
                </c:pt>
                <c:pt idx="1912">
                  <c:v>1415.488395690918</c:v>
                </c:pt>
                <c:pt idx="1913">
                  <c:v>1415.727043151855</c:v>
                </c:pt>
                <c:pt idx="1914">
                  <c:v>1413.428092956543</c:v>
                </c:pt>
                <c:pt idx="1915">
                  <c:v>1412.177238464355</c:v>
                </c:pt>
                <c:pt idx="1916">
                  <c:v>1411.451774597168</c:v>
                </c:pt>
                <c:pt idx="1917">
                  <c:v>1410.70384979248</c:v>
                </c:pt>
                <c:pt idx="1918">
                  <c:v>1410.817985534668</c:v>
                </c:pt>
                <c:pt idx="1919">
                  <c:v>1410.83519744873</c:v>
                </c:pt>
                <c:pt idx="1920">
                  <c:v>1410.451042175293</c:v>
                </c:pt>
                <c:pt idx="1921">
                  <c:v>1411.136589050293</c:v>
                </c:pt>
                <c:pt idx="1922">
                  <c:v>1410.659538269043</c:v>
                </c:pt>
                <c:pt idx="1923">
                  <c:v>1411.622550964355</c:v>
                </c:pt>
                <c:pt idx="1924">
                  <c:v>1411.26537322998</c:v>
                </c:pt>
                <c:pt idx="1925">
                  <c:v>1411.563591003418</c:v>
                </c:pt>
                <c:pt idx="1926">
                  <c:v>1411.604362487793</c:v>
                </c:pt>
                <c:pt idx="1927">
                  <c:v>1411.871696472168</c:v>
                </c:pt>
                <c:pt idx="1928">
                  <c:v>1411.779899597168</c:v>
                </c:pt>
                <c:pt idx="1929">
                  <c:v>1411.957511901855</c:v>
                </c:pt>
                <c:pt idx="1930">
                  <c:v>1413.333488464355</c:v>
                </c:pt>
                <c:pt idx="1931">
                  <c:v>1413.125602722168</c:v>
                </c:pt>
                <c:pt idx="1932">
                  <c:v>1413.047843933105</c:v>
                </c:pt>
                <c:pt idx="1933">
                  <c:v>1412.352531433105</c:v>
                </c:pt>
                <c:pt idx="1934">
                  <c:v>1414.223258972168</c:v>
                </c:pt>
                <c:pt idx="1935">
                  <c:v>1415.814811706543</c:v>
                </c:pt>
                <c:pt idx="1936">
                  <c:v>1414.827751159668</c:v>
                </c:pt>
                <c:pt idx="1937">
                  <c:v>1414.95287322998</c:v>
                </c:pt>
                <c:pt idx="1938">
                  <c:v>1415.94847869873</c:v>
                </c:pt>
                <c:pt idx="1939">
                  <c:v>1415.193840026855</c:v>
                </c:pt>
                <c:pt idx="1940">
                  <c:v>1414.259635925293</c:v>
                </c:pt>
                <c:pt idx="1941">
                  <c:v>1415.179313659668</c:v>
                </c:pt>
                <c:pt idx="1942">
                  <c:v>1415.13256072998</c:v>
                </c:pt>
                <c:pt idx="1943">
                  <c:v>1415.879508972168</c:v>
                </c:pt>
                <c:pt idx="1944">
                  <c:v>1417.216789245605</c:v>
                </c:pt>
                <c:pt idx="1945">
                  <c:v>1416.97142791748</c:v>
                </c:pt>
                <c:pt idx="1946">
                  <c:v>1417.75658416748</c:v>
                </c:pt>
                <c:pt idx="1947">
                  <c:v>1416.893058776855</c:v>
                </c:pt>
                <c:pt idx="1948">
                  <c:v>1417.21605682373</c:v>
                </c:pt>
                <c:pt idx="1949">
                  <c:v>1416.642448425293</c:v>
                </c:pt>
                <c:pt idx="1950">
                  <c:v>1416.97972869873</c:v>
                </c:pt>
                <c:pt idx="1951">
                  <c:v>1417.788200378418</c:v>
                </c:pt>
                <c:pt idx="1952">
                  <c:v>1417.52709197998</c:v>
                </c:pt>
                <c:pt idx="1953">
                  <c:v>1416.66527557373</c:v>
                </c:pt>
                <c:pt idx="1954">
                  <c:v>1415.457145690918</c:v>
                </c:pt>
                <c:pt idx="1955">
                  <c:v>1414.755241394043</c:v>
                </c:pt>
                <c:pt idx="1956">
                  <c:v>1414.666496276855</c:v>
                </c:pt>
                <c:pt idx="1957">
                  <c:v>1414.892204284668</c:v>
                </c:pt>
                <c:pt idx="1958">
                  <c:v>1415.060173034668</c:v>
                </c:pt>
                <c:pt idx="1959">
                  <c:v>1414.488883972168</c:v>
                </c:pt>
                <c:pt idx="1960">
                  <c:v>1414.09984588623</c:v>
                </c:pt>
                <c:pt idx="1961">
                  <c:v>1414.415031433105</c:v>
                </c:pt>
                <c:pt idx="1962">
                  <c:v>1415.166862487793</c:v>
                </c:pt>
                <c:pt idx="1963">
                  <c:v>1413.64867401123</c:v>
                </c:pt>
                <c:pt idx="1964">
                  <c:v>1413.128776550293</c:v>
                </c:pt>
                <c:pt idx="1965">
                  <c:v>1412.683464050293</c:v>
                </c:pt>
                <c:pt idx="1966">
                  <c:v>1413.402824401855</c:v>
                </c:pt>
                <c:pt idx="1967">
                  <c:v>1413.278678894043</c:v>
                </c:pt>
                <c:pt idx="1968">
                  <c:v>1413.479118347168</c:v>
                </c:pt>
                <c:pt idx="1969">
                  <c:v>1413.201286315918</c:v>
                </c:pt>
                <c:pt idx="1970">
                  <c:v>1412.795036315918</c:v>
                </c:pt>
                <c:pt idx="1971">
                  <c:v>1414.07836151123</c:v>
                </c:pt>
                <c:pt idx="1972">
                  <c:v>1415.322624206543</c:v>
                </c:pt>
                <c:pt idx="1973">
                  <c:v>1415.413932800293</c:v>
                </c:pt>
                <c:pt idx="1974">
                  <c:v>1415.139762878418</c:v>
                </c:pt>
                <c:pt idx="1975">
                  <c:v>1414.73021697998</c:v>
                </c:pt>
                <c:pt idx="1976">
                  <c:v>1416.255729675293</c:v>
                </c:pt>
                <c:pt idx="1977">
                  <c:v>1415.288200378418</c:v>
                </c:pt>
                <c:pt idx="1978">
                  <c:v>1414.637077331543</c:v>
                </c:pt>
                <c:pt idx="1979">
                  <c:v>1413.776237487793</c:v>
                </c:pt>
                <c:pt idx="1980">
                  <c:v>1414.946281433105</c:v>
                </c:pt>
                <c:pt idx="1981">
                  <c:v>1414.856925964355</c:v>
                </c:pt>
                <c:pt idx="1982">
                  <c:v>1414.944328308105</c:v>
                </c:pt>
                <c:pt idx="1983">
                  <c:v>1414.394157409668</c:v>
                </c:pt>
                <c:pt idx="1984">
                  <c:v>1414.07738494873</c:v>
                </c:pt>
                <c:pt idx="1985">
                  <c:v>1412.313957214355</c:v>
                </c:pt>
                <c:pt idx="1986">
                  <c:v>1412.338981628418</c:v>
                </c:pt>
                <c:pt idx="1987">
                  <c:v>1412.267082214355</c:v>
                </c:pt>
                <c:pt idx="1988">
                  <c:v>1412.61351776123</c:v>
                </c:pt>
                <c:pt idx="1989">
                  <c:v>1413.466178894043</c:v>
                </c:pt>
                <c:pt idx="1990">
                  <c:v>1412.995109558105</c:v>
                </c:pt>
                <c:pt idx="1991">
                  <c:v>1414.959831237793</c:v>
                </c:pt>
                <c:pt idx="1992">
                  <c:v>1415.37084197998</c:v>
                </c:pt>
                <c:pt idx="1993">
                  <c:v>1415.154411315918</c:v>
                </c:pt>
                <c:pt idx="1994">
                  <c:v>1414.665153503418</c:v>
                </c:pt>
                <c:pt idx="1995">
                  <c:v>1414.764762878418</c:v>
                </c:pt>
                <c:pt idx="1996">
                  <c:v>1415.91283416748</c:v>
                </c:pt>
                <c:pt idx="1997">
                  <c:v>1416.248893737793</c:v>
                </c:pt>
                <c:pt idx="1998">
                  <c:v>1415.919914245605</c:v>
                </c:pt>
                <c:pt idx="1999">
                  <c:v>1416.579093933105</c:v>
                </c:pt>
                <c:pt idx="2000">
                  <c:v>1416.309562683105</c:v>
                </c:pt>
                <c:pt idx="2001">
                  <c:v>1416.41088104248</c:v>
                </c:pt>
                <c:pt idx="2002">
                  <c:v>1415.248527526855</c:v>
                </c:pt>
                <c:pt idx="2003">
                  <c:v>1415.300407409668</c:v>
                </c:pt>
                <c:pt idx="2004">
                  <c:v>1416.257804870605</c:v>
                </c:pt>
                <c:pt idx="2005">
                  <c:v>1416.301628112793</c:v>
                </c:pt>
                <c:pt idx="2006">
                  <c:v>1416.965812683105</c:v>
                </c:pt>
                <c:pt idx="2007">
                  <c:v>1417.784049987793</c:v>
                </c:pt>
                <c:pt idx="2008">
                  <c:v>1417.10277557373</c:v>
                </c:pt>
                <c:pt idx="2009">
                  <c:v>1416.033561706543</c:v>
                </c:pt>
                <c:pt idx="2010">
                  <c:v>1415.961418151855</c:v>
                </c:pt>
                <c:pt idx="2011">
                  <c:v>1415.702629089355</c:v>
                </c:pt>
                <c:pt idx="2012">
                  <c:v>1415.916618347168</c:v>
                </c:pt>
                <c:pt idx="2013">
                  <c:v>1416.603507995605</c:v>
                </c:pt>
                <c:pt idx="2014">
                  <c:v>1416.80297088623</c:v>
                </c:pt>
                <c:pt idx="2015">
                  <c:v>1416.694816589355</c:v>
                </c:pt>
                <c:pt idx="2016">
                  <c:v>1416.600090026855</c:v>
                </c:pt>
                <c:pt idx="2017">
                  <c:v>1416.638175964355</c:v>
                </c:pt>
                <c:pt idx="2018">
                  <c:v>1417.28197479248</c:v>
                </c:pt>
                <c:pt idx="2019">
                  <c:v>1416.082511901855</c:v>
                </c:pt>
                <c:pt idx="2020">
                  <c:v>1415.846672058105</c:v>
                </c:pt>
                <c:pt idx="2021">
                  <c:v>1415.321281433105</c:v>
                </c:pt>
                <c:pt idx="2022">
                  <c:v>1414.746940612793</c:v>
                </c:pt>
                <c:pt idx="2023">
                  <c:v>1414.490837097168</c:v>
                </c:pt>
                <c:pt idx="2024">
                  <c:v>1414.698722839355</c:v>
                </c:pt>
                <c:pt idx="2025">
                  <c:v>1413.653190612793</c:v>
                </c:pt>
                <c:pt idx="2026">
                  <c:v>1413.64818572998</c:v>
                </c:pt>
                <c:pt idx="2027">
                  <c:v>1415.50023651123</c:v>
                </c:pt>
                <c:pt idx="2028">
                  <c:v>1415.71068572998</c:v>
                </c:pt>
                <c:pt idx="2029">
                  <c:v>1414.704582214355</c:v>
                </c:pt>
                <c:pt idx="2030">
                  <c:v>1414.081169128418</c:v>
                </c:pt>
                <c:pt idx="2031">
                  <c:v>1412.337272644043</c:v>
                </c:pt>
                <c:pt idx="2032">
                  <c:v>1414.002799987793</c:v>
                </c:pt>
                <c:pt idx="2033">
                  <c:v>1412.20873260498</c:v>
                </c:pt>
                <c:pt idx="2034">
                  <c:v>1411.285514831543</c:v>
                </c:pt>
                <c:pt idx="2035">
                  <c:v>1413.463005065918</c:v>
                </c:pt>
                <c:pt idx="2036">
                  <c:v>1414.136100769043</c:v>
                </c:pt>
                <c:pt idx="2037">
                  <c:v>1412.209953308105</c:v>
                </c:pt>
                <c:pt idx="2038">
                  <c:v>1412.42211151123</c:v>
                </c:pt>
                <c:pt idx="2039">
                  <c:v>1413.87670135498</c:v>
                </c:pt>
                <c:pt idx="2040">
                  <c:v>1415.101554870605</c:v>
                </c:pt>
                <c:pt idx="2041">
                  <c:v>1414.579948425293</c:v>
                </c:pt>
                <c:pt idx="2042">
                  <c:v>1415.647331237793</c:v>
                </c:pt>
                <c:pt idx="2043">
                  <c:v>1414.01244354248</c:v>
                </c:pt>
                <c:pt idx="2044">
                  <c:v>1414.720207214355</c:v>
                </c:pt>
                <c:pt idx="2045">
                  <c:v>1415.470817565918</c:v>
                </c:pt>
                <c:pt idx="2046">
                  <c:v>1416.019035339355</c:v>
                </c:pt>
                <c:pt idx="2047">
                  <c:v>1414.966911315918</c:v>
                </c:pt>
                <c:pt idx="2048">
                  <c:v>1416.228385925293</c:v>
                </c:pt>
                <c:pt idx="2049">
                  <c:v>1414.565422058105</c:v>
                </c:pt>
                <c:pt idx="2050">
                  <c:v>1415.301750183105</c:v>
                </c:pt>
                <c:pt idx="2051">
                  <c:v>1415.97533416748</c:v>
                </c:pt>
                <c:pt idx="2052">
                  <c:v>1416.017570495605</c:v>
                </c:pt>
                <c:pt idx="2053">
                  <c:v>1416.580192565918</c:v>
                </c:pt>
                <c:pt idx="2054">
                  <c:v>1416.763786315918</c:v>
                </c:pt>
                <c:pt idx="2055">
                  <c:v>1416.577751159668</c:v>
                </c:pt>
                <c:pt idx="2056">
                  <c:v>1415.727531433105</c:v>
                </c:pt>
                <c:pt idx="2057">
                  <c:v>1414.50267791748</c:v>
                </c:pt>
                <c:pt idx="2058">
                  <c:v>1413.854850769043</c:v>
                </c:pt>
                <c:pt idx="2059">
                  <c:v>1413.832145690918</c:v>
                </c:pt>
                <c:pt idx="2060">
                  <c:v>1413.335563659668</c:v>
                </c:pt>
                <c:pt idx="2061">
                  <c:v>1411.727409362793</c:v>
                </c:pt>
                <c:pt idx="2062">
                  <c:v>1411.85033416748</c:v>
                </c:pt>
                <c:pt idx="2063">
                  <c:v>1413.622550964355</c:v>
                </c:pt>
                <c:pt idx="2064">
                  <c:v>1413.410758972168</c:v>
                </c:pt>
                <c:pt idx="2065">
                  <c:v>1412.627799987793</c:v>
                </c:pt>
                <c:pt idx="2066">
                  <c:v>1412.50511932373</c:v>
                </c:pt>
                <c:pt idx="2067">
                  <c:v>1412.645622253418</c:v>
                </c:pt>
                <c:pt idx="2068">
                  <c:v>1411.265251159668</c:v>
                </c:pt>
                <c:pt idx="2069">
                  <c:v>1410.33177947998</c:v>
                </c:pt>
                <c:pt idx="2070">
                  <c:v>1409.57640838623</c:v>
                </c:pt>
                <c:pt idx="2071">
                  <c:v>1409.511833190918</c:v>
                </c:pt>
                <c:pt idx="2072">
                  <c:v>1409.03490447998</c:v>
                </c:pt>
                <c:pt idx="2073">
                  <c:v>1408.777702331543</c:v>
                </c:pt>
                <c:pt idx="2074">
                  <c:v>1411.374992370605</c:v>
                </c:pt>
                <c:pt idx="2075">
                  <c:v>1409.621208190918</c:v>
                </c:pt>
                <c:pt idx="2076">
                  <c:v>1410.083122253418</c:v>
                </c:pt>
                <c:pt idx="2077">
                  <c:v>1408.535636901855</c:v>
                </c:pt>
                <c:pt idx="2078">
                  <c:v>1408.70092010498</c:v>
                </c:pt>
                <c:pt idx="2079">
                  <c:v>1409.628410339355</c:v>
                </c:pt>
                <c:pt idx="2080">
                  <c:v>1409.372428894043</c:v>
                </c:pt>
                <c:pt idx="2081">
                  <c:v>1408.862663269043</c:v>
                </c:pt>
                <c:pt idx="2082">
                  <c:v>1411.12328338623</c:v>
                </c:pt>
                <c:pt idx="2083">
                  <c:v>1411.536125183105</c:v>
                </c:pt>
                <c:pt idx="2084">
                  <c:v>1413.148429870605</c:v>
                </c:pt>
                <c:pt idx="2085">
                  <c:v>1413.24633026123</c:v>
                </c:pt>
                <c:pt idx="2086">
                  <c:v>1413.84203338623</c:v>
                </c:pt>
                <c:pt idx="2087">
                  <c:v>1415.482536315918</c:v>
                </c:pt>
                <c:pt idx="2088">
                  <c:v>1415.788566589355</c:v>
                </c:pt>
                <c:pt idx="2089">
                  <c:v>1416.16381072998</c:v>
                </c:pt>
                <c:pt idx="2090">
                  <c:v>1413.19603729248</c:v>
                </c:pt>
                <c:pt idx="2091">
                  <c:v>1413.64574432373</c:v>
                </c:pt>
                <c:pt idx="2092">
                  <c:v>1415.521965026855</c:v>
                </c:pt>
                <c:pt idx="2093">
                  <c:v>1414.916984558105</c:v>
                </c:pt>
                <c:pt idx="2094">
                  <c:v>1415.171745300293</c:v>
                </c:pt>
                <c:pt idx="2095">
                  <c:v>1413.759757995605</c:v>
                </c:pt>
                <c:pt idx="2096">
                  <c:v>1414.415885925293</c:v>
                </c:pt>
                <c:pt idx="2097">
                  <c:v>1414.15306854248</c:v>
                </c:pt>
                <c:pt idx="2098">
                  <c:v>1413.491813659668</c:v>
                </c:pt>
                <c:pt idx="2099">
                  <c:v>1414.135246276855</c:v>
                </c:pt>
                <c:pt idx="2100">
                  <c:v>1412.756828308105</c:v>
                </c:pt>
                <c:pt idx="2101">
                  <c:v>1413.200675964355</c:v>
                </c:pt>
                <c:pt idx="2102">
                  <c:v>1413.093620300293</c:v>
                </c:pt>
                <c:pt idx="2103">
                  <c:v>1412.805046081543</c:v>
                </c:pt>
                <c:pt idx="2104">
                  <c:v>1413.489738464355</c:v>
                </c:pt>
                <c:pt idx="2105">
                  <c:v>1413.55834197998</c:v>
                </c:pt>
                <c:pt idx="2106">
                  <c:v>1414.45092010498</c:v>
                </c:pt>
                <c:pt idx="2107">
                  <c:v>1414.661125183105</c:v>
                </c:pt>
                <c:pt idx="2108">
                  <c:v>1413.900505065918</c:v>
                </c:pt>
                <c:pt idx="2109">
                  <c:v>1413.61302947998</c:v>
                </c:pt>
                <c:pt idx="2110">
                  <c:v>1412.87914276123</c:v>
                </c:pt>
                <c:pt idx="2111">
                  <c:v>1413.930656433105</c:v>
                </c:pt>
                <c:pt idx="2112">
                  <c:v>1413.40013885498</c:v>
                </c:pt>
                <c:pt idx="2113">
                  <c:v>1413.902458190918</c:v>
                </c:pt>
                <c:pt idx="2114">
                  <c:v>1416.40111541748</c:v>
                </c:pt>
                <c:pt idx="2115">
                  <c:v>1416.55297088623</c:v>
                </c:pt>
                <c:pt idx="2116">
                  <c:v>1417.07592010498</c:v>
                </c:pt>
                <c:pt idx="2117">
                  <c:v>1415.350578308105</c:v>
                </c:pt>
                <c:pt idx="2118">
                  <c:v>1415.335319519043</c:v>
                </c:pt>
                <c:pt idx="2119">
                  <c:v>1415.15453338623</c:v>
                </c:pt>
                <c:pt idx="2120">
                  <c:v>1414.691398620605</c:v>
                </c:pt>
                <c:pt idx="2121">
                  <c:v>1413.569938659668</c:v>
                </c:pt>
                <c:pt idx="2122">
                  <c:v>1413.051872253418</c:v>
                </c:pt>
                <c:pt idx="2123">
                  <c:v>1411.89965057373</c:v>
                </c:pt>
                <c:pt idx="2124">
                  <c:v>1411.194938659668</c:v>
                </c:pt>
                <c:pt idx="2125">
                  <c:v>1410.36693572998</c:v>
                </c:pt>
                <c:pt idx="2126">
                  <c:v>1409.868766784668</c:v>
                </c:pt>
                <c:pt idx="2127">
                  <c:v>1409.818962097168</c:v>
                </c:pt>
                <c:pt idx="2128">
                  <c:v>1409.35668182373</c:v>
                </c:pt>
                <c:pt idx="2129">
                  <c:v>1409.717765808105</c:v>
                </c:pt>
                <c:pt idx="2130">
                  <c:v>1409.562370300293</c:v>
                </c:pt>
                <c:pt idx="2131">
                  <c:v>1409.403800964355</c:v>
                </c:pt>
                <c:pt idx="2132">
                  <c:v>1409.60765838623</c:v>
                </c:pt>
                <c:pt idx="2133">
                  <c:v>1410.577018737793</c:v>
                </c:pt>
                <c:pt idx="2134">
                  <c:v>1410.462272644043</c:v>
                </c:pt>
                <c:pt idx="2135">
                  <c:v>1410.513542175293</c:v>
                </c:pt>
                <c:pt idx="2136">
                  <c:v>1411.331047058105</c:v>
                </c:pt>
                <c:pt idx="2137">
                  <c:v>1411.575187683105</c:v>
                </c:pt>
                <c:pt idx="2138">
                  <c:v>1412.526359558105</c:v>
                </c:pt>
                <c:pt idx="2139">
                  <c:v>1413.123893737793</c:v>
                </c:pt>
                <c:pt idx="2140">
                  <c:v>1412.675163269043</c:v>
                </c:pt>
                <c:pt idx="2141">
                  <c:v>1413.009635925293</c:v>
                </c:pt>
                <c:pt idx="2142">
                  <c:v>1413.282585144043</c:v>
                </c:pt>
                <c:pt idx="2143">
                  <c:v>1413.040153503418</c:v>
                </c:pt>
                <c:pt idx="2144">
                  <c:v>1413.573600769043</c:v>
                </c:pt>
                <c:pt idx="2145">
                  <c:v>1413.809562683105</c:v>
                </c:pt>
                <c:pt idx="2146">
                  <c:v>1414.11400604248</c:v>
                </c:pt>
                <c:pt idx="2147">
                  <c:v>1414.30345916748</c:v>
                </c:pt>
                <c:pt idx="2148">
                  <c:v>1414.49779510498</c:v>
                </c:pt>
                <c:pt idx="2149">
                  <c:v>1414.964347839355</c:v>
                </c:pt>
                <c:pt idx="2150">
                  <c:v>1414.995231628418</c:v>
                </c:pt>
                <c:pt idx="2151">
                  <c:v>1414.465324401855</c:v>
                </c:pt>
                <c:pt idx="2152">
                  <c:v>1414.35277557373</c:v>
                </c:pt>
                <c:pt idx="2153">
                  <c:v>1414.751823425293</c:v>
                </c:pt>
                <c:pt idx="2154">
                  <c:v>1415.197380065918</c:v>
                </c:pt>
                <c:pt idx="2155">
                  <c:v>1414.03588104248</c:v>
                </c:pt>
                <c:pt idx="2156">
                  <c:v>1414.268913269043</c:v>
                </c:pt>
                <c:pt idx="2157">
                  <c:v>1413.78832244873</c:v>
                </c:pt>
                <c:pt idx="2158">
                  <c:v>1414.923332214355</c:v>
                </c:pt>
                <c:pt idx="2159">
                  <c:v>1415.431755065918</c:v>
                </c:pt>
                <c:pt idx="2160">
                  <c:v>1415.178581237793</c:v>
                </c:pt>
                <c:pt idx="2161">
                  <c:v>1415.488883972168</c:v>
                </c:pt>
                <c:pt idx="2162">
                  <c:v>1415.452140808105</c:v>
                </c:pt>
                <c:pt idx="2163">
                  <c:v>1415.615837097168</c:v>
                </c:pt>
                <c:pt idx="2164">
                  <c:v>1415.700675964355</c:v>
                </c:pt>
                <c:pt idx="2165">
                  <c:v>1414.956535339355</c:v>
                </c:pt>
                <c:pt idx="2166">
                  <c:v>1415.117546081543</c:v>
                </c:pt>
                <c:pt idx="2167">
                  <c:v>1414.353874206543</c:v>
                </c:pt>
                <c:pt idx="2168">
                  <c:v>1414.81761932373</c:v>
                </c:pt>
                <c:pt idx="2169">
                  <c:v>1414.848014831543</c:v>
                </c:pt>
                <c:pt idx="2170">
                  <c:v>1414.179191589355</c:v>
                </c:pt>
                <c:pt idx="2171">
                  <c:v>1413.718742370605</c:v>
                </c:pt>
                <c:pt idx="2172">
                  <c:v>1415.446403503418</c:v>
                </c:pt>
                <c:pt idx="2173">
                  <c:v>1414.934928894043</c:v>
                </c:pt>
                <c:pt idx="2174">
                  <c:v>1415.585075378418</c:v>
                </c:pt>
                <c:pt idx="2175">
                  <c:v>1415.782218933105</c:v>
                </c:pt>
                <c:pt idx="2176">
                  <c:v>1416.173332214355</c:v>
                </c:pt>
                <c:pt idx="2177">
                  <c:v>1415.538566589355</c:v>
                </c:pt>
                <c:pt idx="2178">
                  <c:v>1415.351188659668</c:v>
                </c:pt>
                <c:pt idx="2179">
                  <c:v>1415.01049041748</c:v>
                </c:pt>
                <c:pt idx="2180">
                  <c:v>1414.658805847168</c:v>
                </c:pt>
                <c:pt idx="2181">
                  <c:v>1415.386589050293</c:v>
                </c:pt>
                <c:pt idx="2182">
                  <c:v>1415.778923034668</c:v>
                </c:pt>
                <c:pt idx="2183">
                  <c:v>1415.525505065918</c:v>
                </c:pt>
                <c:pt idx="2184">
                  <c:v>1416.134880065918</c:v>
                </c:pt>
                <c:pt idx="2185">
                  <c:v>1415.562858581543</c:v>
                </c:pt>
                <c:pt idx="2186">
                  <c:v>1416.679801940918</c:v>
                </c:pt>
                <c:pt idx="2187">
                  <c:v>1417.320793151855</c:v>
                </c:pt>
                <c:pt idx="2188">
                  <c:v>1416.849113464355</c:v>
                </c:pt>
                <c:pt idx="2189">
                  <c:v>1417.639762878418</c:v>
                </c:pt>
                <c:pt idx="2190">
                  <c:v>1417.398796081543</c:v>
                </c:pt>
                <c:pt idx="2191">
                  <c:v>1416.89086151123</c:v>
                </c:pt>
                <c:pt idx="2192">
                  <c:v>1417.088859558105</c:v>
                </c:pt>
                <c:pt idx="2193">
                  <c:v>1416.40697479248</c:v>
                </c:pt>
                <c:pt idx="2194">
                  <c:v>1417.250358581543</c:v>
                </c:pt>
                <c:pt idx="2195">
                  <c:v>1416.785026550293</c:v>
                </c:pt>
                <c:pt idx="2196">
                  <c:v>1417.347770690918</c:v>
                </c:pt>
                <c:pt idx="2197">
                  <c:v>1417.414543151855</c:v>
                </c:pt>
                <c:pt idx="2198">
                  <c:v>1419.077262878418</c:v>
                </c:pt>
                <c:pt idx="2199">
                  <c:v>1419.143180847168</c:v>
                </c:pt>
                <c:pt idx="2200">
                  <c:v>1418.649040222168</c:v>
                </c:pt>
                <c:pt idx="2201">
                  <c:v>1419.751579284668</c:v>
                </c:pt>
                <c:pt idx="2202">
                  <c:v>1420.344841003418</c:v>
                </c:pt>
                <c:pt idx="2203">
                  <c:v>1420.517204284668</c:v>
                </c:pt>
                <c:pt idx="2204">
                  <c:v>1420.181999206543</c:v>
                </c:pt>
                <c:pt idx="2205">
                  <c:v>1420.039054870605</c:v>
                </c:pt>
                <c:pt idx="2206">
                  <c:v>1419.210441589355</c:v>
                </c:pt>
                <c:pt idx="2207">
                  <c:v>1419.537590026855</c:v>
                </c:pt>
                <c:pt idx="2208">
                  <c:v>1419.50658416748</c:v>
                </c:pt>
                <c:pt idx="2209">
                  <c:v>1420.34593963623</c:v>
                </c:pt>
                <c:pt idx="2210">
                  <c:v>1419.990837097168</c:v>
                </c:pt>
                <c:pt idx="2211">
                  <c:v>1420.98168182373</c:v>
                </c:pt>
                <c:pt idx="2212">
                  <c:v>1421.144157409668</c:v>
                </c:pt>
                <c:pt idx="2213">
                  <c:v>1419.717399597168</c:v>
                </c:pt>
                <c:pt idx="2214">
                  <c:v>1420.07299041748</c:v>
                </c:pt>
                <c:pt idx="2215">
                  <c:v>1419.02513885498</c:v>
                </c:pt>
                <c:pt idx="2216">
                  <c:v>1419.328483581543</c:v>
                </c:pt>
                <c:pt idx="2217">
                  <c:v>1419.46947479248</c:v>
                </c:pt>
                <c:pt idx="2218">
                  <c:v>1420.020988464355</c:v>
                </c:pt>
                <c:pt idx="2219">
                  <c:v>1420.719718933105</c:v>
                </c:pt>
                <c:pt idx="2220">
                  <c:v>1420.91332244873</c:v>
                </c:pt>
                <c:pt idx="2221">
                  <c:v>1421.342277526855</c:v>
                </c:pt>
                <c:pt idx="2222">
                  <c:v>1421.841178894043</c:v>
                </c:pt>
                <c:pt idx="2223">
                  <c:v>1422.109489440918</c:v>
                </c:pt>
                <c:pt idx="2224">
                  <c:v>1422.329460144043</c:v>
                </c:pt>
                <c:pt idx="2225">
                  <c:v>1423.273307800293</c:v>
                </c:pt>
                <c:pt idx="2226">
                  <c:v>1422.300651550293</c:v>
                </c:pt>
                <c:pt idx="2227">
                  <c:v>1423.060905456543</c:v>
                </c:pt>
                <c:pt idx="2228">
                  <c:v>1421.142570495605</c:v>
                </c:pt>
                <c:pt idx="2229">
                  <c:v>1420.742546081543</c:v>
                </c:pt>
                <c:pt idx="2230">
                  <c:v>1420.947868347168</c:v>
                </c:pt>
                <c:pt idx="2231">
                  <c:v>1421.212760925293</c:v>
                </c:pt>
                <c:pt idx="2232">
                  <c:v>1420.78636932373</c:v>
                </c:pt>
                <c:pt idx="2233">
                  <c:v>1420.569328308105</c:v>
                </c:pt>
                <c:pt idx="2234">
                  <c:v>1421.179679870605</c:v>
                </c:pt>
                <c:pt idx="2235">
                  <c:v>1420.70873260498</c:v>
                </c:pt>
                <c:pt idx="2236">
                  <c:v>1421.134391784668</c:v>
                </c:pt>
                <c:pt idx="2237">
                  <c:v>1421.225212097168</c:v>
                </c:pt>
                <c:pt idx="2238">
                  <c:v>1421.175285339355</c:v>
                </c:pt>
                <c:pt idx="2239">
                  <c:v>1420.28929901123</c:v>
                </c:pt>
                <c:pt idx="2240">
                  <c:v>1421.431266784668</c:v>
                </c:pt>
                <c:pt idx="2241">
                  <c:v>1420.472526550293</c:v>
                </c:pt>
                <c:pt idx="2242">
                  <c:v>1420.620475769043</c:v>
                </c:pt>
                <c:pt idx="2243">
                  <c:v>1420.334465026855</c:v>
                </c:pt>
                <c:pt idx="2244">
                  <c:v>1419.487419128418</c:v>
                </c:pt>
                <c:pt idx="2245">
                  <c:v>1419.909294128418</c:v>
                </c:pt>
                <c:pt idx="2246">
                  <c:v>1420.520378112793</c:v>
                </c:pt>
                <c:pt idx="2247">
                  <c:v>1420.218254089355</c:v>
                </c:pt>
                <c:pt idx="2248">
                  <c:v>1419.92406463623</c:v>
                </c:pt>
                <c:pt idx="2249">
                  <c:v>1421.262565612793</c:v>
                </c:pt>
                <c:pt idx="2250">
                  <c:v>1420.831047058105</c:v>
                </c:pt>
                <c:pt idx="2251">
                  <c:v>1420.58275604248</c:v>
                </c:pt>
                <c:pt idx="2252">
                  <c:v>1419.017082214355</c:v>
                </c:pt>
                <c:pt idx="2253">
                  <c:v>1418.123527526855</c:v>
                </c:pt>
                <c:pt idx="2254">
                  <c:v>1417.888664245605</c:v>
                </c:pt>
                <c:pt idx="2255">
                  <c:v>1417.736442565918</c:v>
                </c:pt>
                <c:pt idx="2256">
                  <c:v>1416.54759979248</c:v>
                </c:pt>
                <c:pt idx="2257">
                  <c:v>1417.052238464355</c:v>
                </c:pt>
                <c:pt idx="2258">
                  <c:v>1416.58715057373</c:v>
                </c:pt>
                <c:pt idx="2259">
                  <c:v>1417.208122253418</c:v>
                </c:pt>
                <c:pt idx="2260">
                  <c:v>1418.106559753418</c:v>
                </c:pt>
                <c:pt idx="2261">
                  <c:v>1419.365226745605</c:v>
                </c:pt>
                <c:pt idx="2262">
                  <c:v>1419.597282409668</c:v>
                </c:pt>
                <c:pt idx="2263">
                  <c:v>1420.230094909668</c:v>
                </c:pt>
                <c:pt idx="2264">
                  <c:v>1419.548332214355</c:v>
                </c:pt>
                <c:pt idx="2265">
                  <c:v>1419.668083190918</c:v>
                </c:pt>
                <c:pt idx="2266">
                  <c:v>1419.66381072998</c:v>
                </c:pt>
                <c:pt idx="2267">
                  <c:v>1420.065299987793</c:v>
                </c:pt>
                <c:pt idx="2268">
                  <c:v>1419.390007019043</c:v>
                </c:pt>
                <c:pt idx="2269">
                  <c:v>1421.549919128418</c:v>
                </c:pt>
                <c:pt idx="2270">
                  <c:v>1421.497550964355</c:v>
                </c:pt>
                <c:pt idx="2271">
                  <c:v>1422.091423034668</c:v>
                </c:pt>
                <c:pt idx="2272">
                  <c:v>1422.603141784668</c:v>
                </c:pt>
                <c:pt idx="2273">
                  <c:v>1422.256217956543</c:v>
                </c:pt>
                <c:pt idx="2274">
                  <c:v>1421.752433776855</c:v>
                </c:pt>
                <c:pt idx="2275">
                  <c:v>1421.964347839355</c:v>
                </c:pt>
                <c:pt idx="2276">
                  <c:v>1423.250114440918</c:v>
                </c:pt>
                <c:pt idx="2277">
                  <c:v>1423.199577331543</c:v>
                </c:pt>
                <c:pt idx="2278">
                  <c:v>1423.050895690918</c:v>
                </c:pt>
                <c:pt idx="2279">
                  <c:v>1422.15746307373</c:v>
                </c:pt>
                <c:pt idx="2280">
                  <c:v>1422.390739440918</c:v>
                </c:pt>
                <c:pt idx="2281">
                  <c:v>1423.193351745605</c:v>
                </c:pt>
                <c:pt idx="2282">
                  <c:v>1423.41283416748</c:v>
                </c:pt>
                <c:pt idx="2283">
                  <c:v>1424.96849822998</c:v>
                </c:pt>
                <c:pt idx="2284">
                  <c:v>1427.559440612793</c:v>
                </c:pt>
                <c:pt idx="2285">
                  <c:v>1427.412712097168</c:v>
                </c:pt>
                <c:pt idx="2286">
                  <c:v>1426.555656433105</c:v>
                </c:pt>
                <c:pt idx="2287">
                  <c:v>1426.81664276123</c:v>
                </c:pt>
                <c:pt idx="2288">
                  <c:v>1426.400016784668</c:v>
                </c:pt>
                <c:pt idx="2289">
                  <c:v>1426.78783416748</c:v>
                </c:pt>
                <c:pt idx="2290">
                  <c:v>1427.53783416748</c:v>
                </c:pt>
                <c:pt idx="2291">
                  <c:v>1428.315544128418</c:v>
                </c:pt>
                <c:pt idx="2292">
                  <c:v>1429.733512878418</c:v>
                </c:pt>
                <c:pt idx="2293">
                  <c:v>1430.14086151123</c:v>
                </c:pt>
                <c:pt idx="2294">
                  <c:v>1429.15746307373</c:v>
                </c:pt>
                <c:pt idx="2295">
                  <c:v>1427.875480651855</c:v>
                </c:pt>
                <c:pt idx="2296">
                  <c:v>1428.493278503418</c:v>
                </c:pt>
                <c:pt idx="2297">
                  <c:v>1428.800285339355</c:v>
                </c:pt>
                <c:pt idx="2298">
                  <c:v>1429.61742401123</c:v>
                </c:pt>
                <c:pt idx="2299">
                  <c:v>1430.672233581543</c:v>
                </c:pt>
                <c:pt idx="2300">
                  <c:v>1431.18090057373</c:v>
                </c:pt>
                <c:pt idx="2301">
                  <c:v>1431.351676940918</c:v>
                </c:pt>
                <c:pt idx="2302">
                  <c:v>1431.25267791748</c:v>
                </c:pt>
                <c:pt idx="2303">
                  <c:v>1431.08715057373</c:v>
                </c:pt>
                <c:pt idx="2304">
                  <c:v>1430.757682800293</c:v>
                </c:pt>
                <c:pt idx="2305">
                  <c:v>1431.732780456543</c:v>
                </c:pt>
                <c:pt idx="2306">
                  <c:v>1431.664176940918</c:v>
                </c:pt>
                <c:pt idx="2307">
                  <c:v>1429.785148620605</c:v>
                </c:pt>
                <c:pt idx="2308">
                  <c:v>1429.245109558105</c:v>
                </c:pt>
                <c:pt idx="2309">
                  <c:v>1429.154777526855</c:v>
                </c:pt>
                <c:pt idx="2310">
                  <c:v>1429.15502166748</c:v>
                </c:pt>
                <c:pt idx="2311">
                  <c:v>1429.269889831543</c:v>
                </c:pt>
                <c:pt idx="2312">
                  <c:v>1429.39134979248</c:v>
                </c:pt>
                <c:pt idx="2313">
                  <c:v>1429.544059753418</c:v>
                </c:pt>
                <c:pt idx="2314">
                  <c:v>1428.996086120605</c:v>
                </c:pt>
                <c:pt idx="2315">
                  <c:v>1429.027824401855</c:v>
                </c:pt>
                <c:pt idx="2316">
                  <c:v>1427.862419128418</c:v>
                </c:pt>
                <c:pt idx="2317">
                  <c:v>1429.16136932373</c:v>
                </c:pt>
                <c:pt idx="2318">
                  <c:v>1428.546257019043</c:v>
                </c:pt>
                <c:pt idx="2319">
                  <c:v>1428.57982635498</c:v>
                </c:pt>
                <c:pt idx="2320">
                  <c:v>1428.531120300293</c:v>
                </c:pt>
                <c:pt idx="2321">
                  <c:v>1428.608879089355</c:v>
                </c:pt>
                <c:pt idx="2322">
                  <c:v>1428.471305847168</c:v>
                </c:pt>
                <c:pt idx="2323">
                  <c:v>1428.498405456543</c:v>
                </c:pt>
                <c:pt idx="2324">
                  <c:v>1428.647331237793</c:v>
                </c:pt>
                <c:pt idx="2325">
                  <c:v>1428.754753112793</c:v>
                </c:pt>
                <c:pt idx="2326">
                  <c:v>1427.870109558105</c:v>
                </c:pt>
                <c:pt idx="2327">
                  <c:v>1428.202751159668</c:v>
                </c:pt>
                <c:pt idx="2328">
                  <c:v>1428.503288269043</c:v>
                </c:pt>
                <c:pt idx="2329">
                  <c:v>1428.776237487793</c:v>
                </c:pt>
                <c:pt idx="2330">
                  <c:v>1429.067741394043</c:v>
                </c:pt>
                <c:pt idx="2331">
                  <c:v>1428.106071472168</c:v>
                </c:pt>
                <c:pt idx="2332">
                  <c:v>1427.57543182373</c:v>
                </c:pt>
                <c:pt idx="2333">
                  <c:v>1427.01537322998</c:v>
                </c:pt>
                <c:pt idx="2334">
                  <c:v>1426.083854675293</c:v>
                </c:pt>
                <c:pt idx="2335">
                  <c:v>1426.579948425293</c:v>
                </c:pt>
                <c:pt idx="2336">
                  <c:v>1427.258659362793</c:v>
                </c:pt>
                <c:pt idx="2337">
                  <c:v>1427.473014831543</c:v>
                </c:pt>
                <c:pt idx="2338">
                  <c:v>1427.631462097168</c:v>
                </c:pt>
                <c:pt idx="2339">
                  <c:v>1427.649772644043</c:v>
                </c:pt>
                <c:pt idx="2340">
                  <c:v>1426.770133972168</c:v>
                </c:pt>
                <c:pt idx="2341">
                  <c:v>1428.267082214355</c:v>
                </c:pt>
                <c:pt idx="2342">
                  <c:v>1427.57006072998</c:v>
                </c:pt>
                <c:pt idx="2343">
                  <c:v>1428.636100769043</c:v>
                </c:pt>
                <c:pt idx="2344">
                  <c:v>1429.498405456543</c:v>
                </c:pt>
                <c:pt idx="2345">
                  <c:v>1427.733757019043</c:v>
                </c:pt>
                <c:pt idx="2346">
                  <c:v>1428.401359558105</c:v>
                </c:pt>
                <c:pt idx="2347">
                  <c:v>1428.462516784668</c:v>
                </c:pt>
                <c:pt idx="2348">
                  <c:v>1428.05443572998</c:v>
                </c:pt>
                <c:pt idx="2349">
                  <c:v>1427.551261901855</c:v>
                </c:pt>
                <c:pt idx="2350">
                  <c:v>1428.243278503418</c:v>
                </c:pt>
                <c:pt idx="2351">
                  <c:v>1428.70287322998</c:v>
                </c:pt>
                <c:pt idx="2352">
                  <c:v>1428.86254119873</c:v>
                </c:pt>
                <c:pt idx="2353">
                  <c:v>1428.727043151855</c:v>
                </c:pt>
                <c:pt idx="2354">
                  <c:v>1429.02220916748</c:v>
                </c:pt>
                <c:pt idx="2355">
                  <c:v>1428.020011901855</c:v>
                </c:pt>
                <c:pt idx="2356">
                  <c:v>1428.477165222168</c:v>
                </c:pt>
                <c:pt idx="2357">
                  <c:v>1429.404289245605</c:v>
                </c:pt>
                <c:pt idx="2358">
                  <c:v>1429.796379089355</c:v>
                </c:pt>
                <c:pt idx="2359">
                  <c:v>1430.11498260498</c:v>
                </c:pt>
                <c:pt idx="2360">
                  <c:v>1429.23509979248</c:v>
                </c:pt>
                <c:pt idx="2361">
                  <c:v>1429.105949401855</c:v>
                </c:pt>
                <c:pt idx="2362">
                  <c:v>1430.136589050293</c:v>
                </c:pt>
                <c:pt idx="2363">
                  <c:v>1430.63304901123</c:v>
                </c:pt>
                <c:pt idx="2364">
                  <c:v>1431.335807800293</c:v>
                </c:pt>
                <c:pt idx="2365">
                  <c:v>1430.56322479248</c:v>
                </c:pt>
                <c:pt idx="2366">
                  <c:v>1430.115592956543</c:v>
                </c:pt>
                <c:pt idx="2367">
                  <c:v>1429.588859558105</c:v>
                </c:pt>
                <c:pt idx="2368">
                  <c:v>1430.02416229248</c:v>
                </c:pt>
                <c:pt idx="2369">
                  <c:v>1429.423942565918</c:v>
                </c:pt>
                <c:pt idx="2370">
                  <c:v>1430.155632019043</c:v>
                </c:pt>
                <c:pt idx="2371">
                  <c:v>1429.23851776123</c:v>
                </c:pt>
                <c:pt idx="2372">
                  <c:v>1430.01976776123</c:v>
                </c:pt>
                <c:pt idx="2373">
                  <c:v>1429.953483581543</c:v>
                </c:pt>
                <c:pt idx="2374">
                  <c:v>1430.81859588623</c:v>
                </c:pt>
                <c:pt idx="2375">
                  <c:v>1430.050163269043</c:v>
                </c:pt>
                <c:pt idx="2376">
                  <c:v>1427.971061706543</c:v>
                </c:pt>
                <c:pt idx="2377">
                  <c:v>1428.06908416748</c:v>
                </c:pt>
                <c:pt idx="2378">
                  <c:v>1428.486930847168</c:v>
                </c:pt>
                <c:pt idx="2379">
                  <c:v>1428.917472839355</c:v>
                </c:pt>
                <c:pt idx="2380">
                  <c:v>1429.971305847168</c:v>
                </c:pt>
                <c:pt idx="2381">
                  <c:v>1430.112663269043</c:v>
                </c:pt>
                <c:pt idx="2382">
                  <c:v>1429.810417175293</c:v>
                </c:pt>
                <c:pt idx="2383">
                  <c:v>1430.136222839355</c:v>
                </c:pt>
                <c:pt idx="2384">
                  <c:v>1429.316520690918</c:v>
                </c:pt>
                <c:pt idx="2385">
                  <c:v>1428.934196472168</c:v>
                </c:pt>
                <c:pt idx="2386">
                  <c:v>1428.869743347168</c:v>
                </c:pt>
                <c:pt idx="2387">
                  <c:v>1428.752922058105</c:v>
                </c:pt>
                <c:pt idx="2388">
                  <c:v>1429.52074432373</c:v>
                </c:pt>
                <c:pt idx="2389">
                  <c:v>1428.763664245605</c:v>
                </c:pt>
                <c:pt idx="2390">
                  <c:v>1429.036003112793</c:v>
                </c:pt>
                <c:pt idx="2391">
                  <c:v>1427.696891784668</c:v>
                </c:pt>
                <c:pt idx="2392">
                  <c:v>1426.76000213623</c:v>
                </c:pt>
                <c:pt idx="2393">
                  <c:v>1426.712028503418</c:v>
                </c:pt>
                <c:pt idx="2394">
                  <c:v>1426.13939666748</c:v>
                </c:pt>
                <c:pt idx="2395">
                  <c:v>1426.013542175293</c:v>
                </c:pt>
                <c:pt idx="2396">
                  <c:v>1425.677604675293</c:v>
                </c:pt>
                <c:pt idx="2397">
                  <c:v>1425.714347839355</c:v>
                </c:pt>
                <c:pt idx="2398">
                  <c:v>1426.595085144043</c:v>
                </c:pt>
                <c:pt idx="2399">
                  <c:v>1426.420890808105</c:v>
                </c:pt>
                <c:pt idx="2400">
                  <c:v>1425.164421081543</c:v>
                </c:pt>
                <c:pt idx="2401">
                  <c:v>1424.700798034668</c:v>
                </c:pt>
                <c:pt idx="2402">
                  <c:v>1424.636222839355</c:v>
                </c:pt>
                <c:pt idx="2403">
                  <c:v>1423.491813659668</c:v>
                </c:pt>
                <c:pt idx="2404">
                  <c:v>1422.278800964355</c:v>
                </c:pt>
                <c:pt idx="2405">
                  <c:v>1421.875480651855</c:v>
                </c:pt>
                <c:pt idx="2406">
                  <c:v>1422.262565612793</c:v>
                </c:pt>
                <c:pt idx="2407">
                  <c:v>1422.353385925293</c:v>
                </c:pt>
                <c:pt idx="2408">
                  <c:v>1423.001579284668</c:v>
                </c:pt>
                <c:pt idx="2409">
                  <c:v>1422.76293182373</c:v>
                </c:pt>
                <c:pt idx="2410">
                  <c:v>1424.97093963623</c:v>
                </c:pt>
                <c:pt idx="2411">
                  <c:v>1426.267448425293</c:v>
                </c:pt>
                <c:pt idx="2412">
                  <c:v>1425.640251159668</c:v>
                </c:pt>
                <c:pt idx="2413">
                  <c:v>1425.179313659668</c:v>
                </c:pt>
                <c:pt idx="2414">
                  <c:v>1424.397453308105</c:v>
                </c:pt>
                <c:pt idx="2415">
                  <c:v>1424.732414245605</c:v>
                </c:pt>
                <c:pt idx="2416">
                  <c:v>1424.84984588623</c:v>
                </c:pt>
                <c:pt idx="2417">
                  <c:v>1424.52709197998</c:v>
                </c:pt>
                <c:pt idx="2418">
                  <c:v>1424.409049987793</c:v>
                </c:pt>
                <c:pt idx="2419">
                  <c:v>1426.274284362793</c:v>
                </c:pt>
                <c:pt idx="2420">
                  <c:v>1425.510124206543</c:v>
                </c:pt>
                <c:pt idx="2421">
                  <c:v>1425.185905456543</c:v>
                </c:pt>
                <c:pt idx="2422">
                  <c:v>1424.984245300293</c:v>
                </c:pt>
                <c:pt idx="2423">
                  <c:v>1425.789909362793</c:v>
                </c:pt>
                <c:pt idx="2424">
                  <c:v>1426.72338104248</c:v>
                </c:pt>
                <c:pt idx="2425">
                  <c:v>1426.98558807373</c:v>
                </c:pt>
                <c:pt idx="2426">
                  <c:v>1426.686515808105</c:v>
                </c:pt>
                <c:pt idx="2427">
                  <c:v>1426.475700378418</c:v>
                </c:pt>
                <c:pt idx="2428">
                  <c:v>1426.138298034668</c:v>
                </c:pt>
                <c:pt idx="2429">
                  <c:v>1426.286735534668</c:v>
                </c:pt>
                <c:pt idx="2430">
                  <c:v>1426.304313659668</c:v>
                </c:pt>
                <c:pt idx="2431">
                  <c:v>1425.611320495605</c:v>
                </c:pt>
                <c:pt idx="2432">
                  <c:v>1425.14867401123</c:v>
                </c:pt>
                <c:pt idx="2433">
                  <c:v>1426.008293151855</c:v>
                </c:pt>
                <c:pt idx="2434">
                  <c:v>1426.202995300293</c:v>
                </c:pt>
                <c:pt idx="2435">
                  <c:v>1426.614372253418</c:v>
                </c:pt>
                <c:pt idx="2436">
                  <c:v>1427.101921081543</c:v>
                </c:pt>
                <c:pt idx="2437">
                  <c:v>1425.575798034668</c:v>
                </c:pt>
                <c:pt idx="2438">
                  <c:v>1425.118156433105</c:v>
                </c:pt>
                <c:pt idx="2439">
                  <c:v>1424.992546081543</c:v>
                </c:pt>
                <c:pt idx="2440">
                  <c:v>1424.942863464355</c:v>
                </c:pt>
                <c:pt idx="2441">
                  <c:v>1424.45433807373</c:v>
                </c:pt>
                <c:pt idx="2442">
                  <c:v>1423.860710144043</c:v>
                </c:pt>
                <c:pt idx="2443">
                  <c:v>1423.801628112793</c:v>
                </c:pt>
                <c:pt idx="2444">
                  <c:v>1423.78783416748</c:v>
                </c:pt>
                <c:pt idx="2445">
                  <c:v>1424.043449401855</c:v>
                </c:pt>
                <c:pt idx="2446">
                  <c:v>1423.298942565918</c:v>
                </c:pt>
                <c:pt idx="2447">
                  <c:v>1423.936882019043</c:v>
                </c:pt>
                <c:pt idx="2448">
                  <c:v>1423.783195495605</c:v>
                </c:pt>
                <c:pt idx="2449">
                  <c:v>1422.52025604248</c:v>
                </c:pt>
                <c:pt idx="2450">
                  <c:v>1422.645011901855</c:v>
                </c:pt>
                <c:pt idx="2451">
                  <c:v>1422.330680847168</c:v>
                </c:pt>
                <c:pt idx="2452">
                  <c:v>1422.45482635498</c:v>
                </c:pt>
                <c:pt idx="2453">
                  <c:v>1422.078117370605</c:v>
                </c:pt>
                <c:pt idx="2454">
                  <c:v>1422.21117401123</c:v>
                </c:pt>
                <c:pt idx="2455">
                  <c:v>1422.125968933105</c:v>
                </c:pt>
                <c:pt idx="2456">
                  <c:v>1422.641716003418</c:v>
                </c:pt>
                <c:pt idx="2457">
                  <c:v>1421.941398620605</c:v>
                </c:pt>
                <c:pt idx="2458">
                  <c:v>1423.033561706543</c:v>
                </c:pt>
                <c:pt idx="2459">
                  <c:v>1421.88646697998</c:v>
                </c:pt>
                <c:pt idx="2460">
                  <c:v>1423.735832214355</c:v>
                </c:pt>
                <c:pt idx="2461">
                  <c:v>1422.833610534668</c:v>
                </c:pt>
                <c:pt idx="2462">
                  <c:v>1423.554313659668</c:v>
                </c:pt>
                <c:pt idx="2463">
                  <c:v>1422.018913269043</c:v>
                </c:pt>
                <c:pt idx="2464">
                  <c:v>1421.587882995605</c:v>
                </c:pt>
                <c:pt idx="2465">
                  <c:v>1422.20775604248</c:v>
                </c:pt>
                <c:pt idx="2466">
                  <c:v>1422.655143737793</c:v>
                </c:pt>
                <c:pt idx="2467">
                  <c:v>1422.89281463623</c:v>
                </c:pt>
                <c:pt idx="2468">
                  <c:v>1422.805290222168</c:v>
                </c:pt>
                <c:pt idx="2469">
                  <c:v>1421.28685760498</c:v>
                </c:pt>
                <c:pt idx="2470">
                  <c:v>1419.811149597168</c:v>
                </c:pt>
                <c:pt idx="2471">
                  <c:v>1420.955924987793</c:v>
                </c:pt>
                <c:pt idx="2472">
                  <c:v>1422.26195526123</c:v>
                </c:pt>
                <c:pt idx="2473">
                  <c:v>1422.826042175293</c:v>
                </c:pt>
                <c:pt idx="2474">
                  <c:v>1423.042839050293</c:v>
                </c:pt>
                <c:pt idx="2475">
                  <c:v>1423.074211120605</c:v>
                </c:pt>
                <c:pt idx="2476">
                  <c:v>1422.481315612793</c:v>
                </c:pt>
                <c:pt idx="2477">
                  <c:v>1423.160148620605</c:v>
                </c:pt>
                <c:pt idx="2478">
                  <c:v>1422.04711151123</c:v>
                </c:pt>
                <c:pt idx="2479">
                  <c:v>1422.14867401123</c:v>
                </c:pt>
                <c:pt idx="2480">
                  <c:v>1421.857414245605</c:v>
                </c:pt>
                <c:pt idx="2481">
                  <c:v>1421.528800964355</c:v>
                </c:pt>
                <c:pt idx="2482">
                  <c:v>1420.467765808105</c:v>
                </c:pt>
                <c:pt idx="2483">
                  <c:v>1418.35228729248</c:v>
                </c:pt>
                <c:pt idx="2484">
                  <c:v>1419.726921081543</c:v>
                </c:pt>
                <c:pt idx="2485">
                  <c:v>1420.939323425293</c:v>
                </c:pt>
                <c:pt idx="2486">
                  <c:v>1421.316276550293</c:v>
                </c:pt>
                <c:pt idx="2487">
                  <c:v>1421.333610534668</c:v>
                </c:pt>
                <c:pt idx="2488">
                  <c:v>1421.155387878418</c:v>
                </c:pt>
                <c:pt idx="2489">
                  <c:v>1421.876579284668</c:v>
                </c:pt>
                <c:pt idx="2490">
                  <c:v>1421.939567565918</c:v>
                </c:pt>
                <c:pt idx="2491">
                  <c:v>1421.85521697998</c:v>
                </c:pt>
                <c:pt idx="2492">
                  <c:v>1422.020011901855</c:v>
                </c:pt>
                <c:pt idx="2493">
                  <c:v>1422.77709197998</c:v>
                </c:pt>
                <c:pt idx="2494">
                  <c:v>1423.923820495605</c:v>
                </c:pt>
                <c:pt idx="2495">
                  <c:v>1423.590446472168</c:v>
                </c:pt>
                <c:pt idx="2496">
                  <c:v>1423.400749206543</c:v>
                </c:pt>
                <c:pt idx="2497">
                  <c:v>1423.727531433105</c:v>
                </c:pt>
                <c:pt idx="2498">
                  <c:v>1423.681022644043</c:v>
                </c:pt>
                <c:pt idx="2499">
                  <c:v>1423.857780456543</c:v>
                </c:pt>
                <c:pt idx="2500">
                  <c:v>1423.105339050293</c:v>
                </c:pt>
                <c:pt idx="2501">
                  <c:v>1422.85814666748</c:v>
                </c:pt>
                <c:pt idx="2502">
                  <c:v>1423.422966003418</c:v>
                </c:pt>
                <c:pt idx="2503">
                  <c:v>1423.104118347168</c:v>
                </c:pt>
                <c:pt idx="2504">
                  <c:v>1423.107414245605</c:v>
                </c:pt>
                <c:pt idx="2505">
                  <c:v>1423.51049041748</c:v>
                </c:pt>
                <c:pt idx="2506">
                  <c:v>1425.495109558105</c:v>
                </c:pt>
                <c:pt idx="2507">
                  <c:v>1425.680656433105</c:v>
                </c:pt>
                <c:pt idx="2508">
                  <c:v>1424.890617370605</c:v>
                </c:pt>
                <c:pt idx="2509">
                  <c:v>1424.89379119873</c:v>
                </c:pt>
                <c:pt idx="2510">
                  <c:v>1424.592399597168</c:v>
                </c:pt>
                <c:pt idx="2511">
                  <c:v>1423.666374206543</c:v>
                </c:pt>
                <c:pt idx="2512">
                  <c:v>1423.628410339355</c:v>
                </c:pt>
                <c:pt idx="2513">
                  <c:v>1423.198112487793</c:v>
                </c:pt>
                <c:pt idx="2514">
                  <c:v>1422.567985534668</c:v>
                </c:pt>
                <c:pt idx="2515">
                  <c:v>1422.42162322998</c:v>
                </c:pt>
                <c:pt idx="2516">
                  <c:v>1421.96703338623</c:v>
                </c:pt>
                <c:pt idx="2517">
                  <c:v>1421.324577331543</c:v>
                </c:pt>
                <c:pt idx="2518">
                  <c:v>1419.917350769043</c:v>
                </c:pt>
                <c:pt idx="2519">
                  <c:v>1421.347038269043</c:v>
                </c:pt>
                <c:pt idx="2520">
                  <c:v>1420.81127166748</c:v>
                </c:pt>
                <c:pt idx="2521">
                  <c:v>1421.357780456543</c:v>
                </c:pt>
                <c:pt idx="2522">
                  <c:v>1420.66088104248</c:v>
                </c:pt>
                <c:pt idx="2523">
                  <c:v>1420.664421081543</c:v>
                </c:pt>
                <c:pt idx="2524">
                  <c:v>1420.682975769043</c:v>
                </c:pt>
                <c:pt idx="2525">
                  <c:v>1420.374992370605</c:v>
                </c:pt>
                <c:pt idx="2526">
                  <c:v>1420.812004089355</c:v>
                </c:pt>
                <c:pt idx="2527">
                  <c:v>1422.390251159668</c:v>
                </c:pt>
                <c:pt idx="2528">
                  <c:v>1420.04320526123</c:v>
                </c:pt>
                <c:pt idx="2529">
                  <c:v>1419.30638885498</c:v>
                </c:pt>
                <c:pt idx="2530">
                  <c:v>1418.711784362793</c:v>
                </c:pt>
                <c:pt idx="2531">
                  <c:v>1420.889030456543</c:v>
                </c:pt>
                <c:pt idx="2532">
                  <c:v>1421.441276550293</c:v>
                </c:pt>
                <c:pt idx="2533">
                  <c:v>1421.762199401855</c:v>
                </c:pt>
                <c:pt idx="2534">
                  <c:v>1421.816032409668</c:v>
                </c:pt>
                <c:pt idx="2535">
                  <c:v>1422.333366394043</c:v>
                </c:pt>
                <c:pt idx="2536">
                  <c:v>1421.908195495605</c:v>
                </c:pt>
                <c:pt idx="2537">
                  <c:v>1421.830192565918</c:v>
                </c:pt>
                <c:pt idx="2538">
                  <c:v>1422.340934753418</c:v>
                </c:pt>
                <c:pt idx="2539">
                  <c:v>1420.93627166748</c:v>
                </c:pt>
                <c:pt idx="2540">
                  <c:v>1421.843864440918</c:v>
                </c:pt>
                <c:pt idx="2541">
                  <c:v>1422.16283416748</c:v>
                </c:pt>
                <c:pt idx="2542">
                  <c:v>1422.58959197998</c:v>
                </c:pt>
                <c:pt idx="2543">
                  <c:v>1422.84642791748</c:v>
                </c:pt>
                <c:pt idx="2544">
                  <c:v>1422.55004119873</c:v>
                </c:pt>
                <c:pt idx="2545">
                  <c:v>1421.520011901855</c:v>
                </c:pt>
                <c:pt idx="2546">
                  <c:v>1421.673454284668</c:v>
                </c:pt>
                <c:pt idx="2547">
                  <c:v>1421.23705291748</c:v>
                </c:pt>
                <c:pt idx="2548">
                  <c:v>1420.992790222168</c:v>
                </c:pt>
                <c:pt idx="2549">
                  <c:v>1421.847282409668</c:v>
                </c:pt>
                <c:pt idx="2550">
                  <c:v>1421.269157409668</c:v>
                </c:pt>
                <c:pt idx="2551">
                  <c:v>1421.200187683105</c:v>
                </c:pt>
                <c:pt idx="2552">
                  <c:v>1420.984733581543</c:v>
                </c:pt>
                <c:pt idx="2553">
                  <c:v>1422.793327331543</c:v>
                </c:pt>
                <c:pt idx="2554">
                  <c:v>1422.71654510498</c:v>
                </c:pt>
                <c:pt idx="2555">
                  <c:v>1421.838737487793</c:v>
                </c:pt>
                <c:pt idx="2556">
                  <c:v>1421.603507995605</c:v>
                </c:pt>
                <c:pt idx="2557">
                  <c:v>1421.794548034668</c:v>
                </c:pt>
                <c:pt idx="2558">
                  <c:v>1422.56859588623</c:v>
                </c:pt>
                <c:pt idx="2559">
                  <c:v>1421.785636901855</c:v>
                </c:pt>
                <c:pt idx="2560">
                  <c:v>1420.977165222168</c:v>
                </c:pt>
                <c:pt idx="2561">
                  <c:v>1420.360221862793</c:v>
                </c:pt>
                <c:pt idx="2562">
                  <c:v>1419.774284362793</c:v>
                </c:pt>
                <c:pt idx="2563">
                  <c:v>1419.990348815918</c:v>
                </c:pt>
                <c:pt idx="2564">
                  <c:v>1420.170890808105</c:v>
                </c:pt>
                <c:pt idx="2565">
                  <c:v>1419.818840026855</c:v>
                </c:pt>
                <c:pt idx="2566">
                  <c:v>1419.93090057373</c:v>
                </c:pt>
                <c:pt idx="2567">
                  <c:v>1420.72093963623</c:v>
                </c:pt>
                <c:pt idx="2568">
                  <c:v>1420.742546081543</c:v>
                </c:pt>
                <c:pt idx="2569">
                  <c:v>1419.792594909668</c:v>
                </c:pt>
                <c:pt idx="2570">
                  <c:v>1419.18675994873</c:v>
                </c:pt>
                <c:pt idx="2571">
                  <c:v>1418.570304870605</c:v>
                </c:pt>
                <c:pt idx="2572">
                  <c:v>1418.600700378418</c:v>
                </c:pt>
                <c:pt idx="2573">
                  <c:v>1418.742668151855</c:v>
                </c:pt>
                <c:pt idx="2574">
                  <c:v>1419.50023651123</c:v>
                </c:pt>
                <c:pt idx="2575">
                  <c:v>1419.612907409668</c:v>
                </c:pt>
                <c:pt idx="2576">
                  <c:v>1418.569938659668</c:v>
                </c:pt>
                <c:pt idx="2577">
                  <c:v>1419.529167175293</c:v>
                </c:pt>
                <c:pt idx="2578">
                  <c:v>1420.89965057373</c:v>
                </c:pt>
                <c:pt idx="2579">
                  <c:v>1421.79906463623</c:v>
                </c:pt>
                <c:pt idx="2580">
                  <c:v>1421.995719909668</c:v>
                </c:pt>
                <c:pt idx="2581">
                  <c:v>1421.605949401855</c:v>
                </c:pt>
                <c:pt idx="2582">
                  <c:v>1421.433219909668</c:v>
                </c:pt>
                <c:pt idx="2583">
                  <c:v>1420.184196472168</c:v>
                </c:pt>
                <c:pt idx="2584">
                  <c:v>1419.655387878418</c:v>
                </c:pt>
                <c:pt idx="2585">
                  <c:v>1419.407096862793</c:v>
                </c:pt>
                <c:pt idx="2586">
                  <c:v>1417.973136901855</c:v>
                </c:pt>
                <c:pt idx="2587">
                  <c:v>1418.296745300293</c:v>
                </c:pt>
                <c:pt idx="2588">
                  <c:v>1418.408561706543</c:v>
                </c:pt>
                <c:pt idx="2589">
                  <c:v>1419.76976776123</c:v>
                </c:pt>
                <c:pt idx="2590">
                  <c:v>1420.450187683105</c:v>
                </c:pt>
                <c:pt idx="2591">
                  <c:v>1421.005485534668</c:v>
                </c:pt>
                <c:pt idx="2592">
                  <c:v>1421.70384979248</c:v>
                </c:pt>
                <c:pt idx="2593">
                  <c:v>1421.991569519043</c:v>
                </c:pt>
                <c:pt idx="2594">
                  <c:v>1423.201286315918</c:v>
                </c:pt>
                <c:pt idx="2595">
                  <c:v>1422.169792175293</c:v>
                </c:pt>
                <c:pt idx="2596">
                  <c:v>1422.405876159668</c:v>
                </c:pt>
                <c:pt idx="2597">
                  <c:v>1422.39476776123</c:v>
                </c:pt>
                <c:pt idx="2598">
                  <c:v>1422.424919128418</c:v>
                </c:pt>
                <c:pt idx="2599">
                  <c:v>1423.285758972168</c:v>
                </c:pt>
                <c:pt idx="2600">
                  <c:v>1422.77953338623</c:v>
                </c:pt>
                <c:pt idx="2601">
                  <c:v>1423.587394714355</c:v>
                </c:pt>
                <c:pt idx="2602">
                  <c:v>1423.916496276855</c:v>
                </c:pt>
                <c:pt idx="2603">
                  <c:v>1423.99877166748</c:v>
                </c:pt>
                <c:pt idx="2604">
                  <c:v>1424.272575378418</c:v>
                </c:pt>
                <c:pt idx="2605">
                  <c:v>1423.487663269043</c:v>
                </c:pt>
                <c:pt idx="2606">
                  <c:v>1423.76097869873</c:v>
                </c:pt>
                <c:pt idx="2607">
                  <c:v>1424.426628112793</c:v>
                </c:pt>
                <c:pt idx="2608">
                  <c:v>1424.29711151123</c:v>
                </c:pt>
                <c:pt idx="2609">
                  <c:v>1426.143547058105</c:v>
                </c:pt>
                <c:pt idx="2610">
                  <c:v>1425.520011901855</c:v>
                </c:pt>
                <c:pt idx="2611">
                  <c:v>1425.465202331543</c:v>
                </c:pt>
                <c:pt idx="2612">
                  <c:v>1424.92357635498</c:v>
                </c:pt>
                <c:pt idx="2613">
                  <c:v>1425.501335144043</c:v>
                </c:pt>
                <c:pt idx="2614">
                  <c:v>1424.34300994873</c:v>
                </c:pt>
                <c:pt idx="2615">
                  <c:v>1423.922843933105</c:v>
                </c:pt>
                <c:pt idx="2616">
                  <c:v>1423.054313659668</c:v>
                </c:pt>
                <c:pt idx="2617">
                  <c:v>1421.23070526123</c:v>
                </c:pt>
                <c:pt idx="2618">
                  <c:v>1421.471672058105</c:v>
                </c:pt>
                <c:pt idx="2619">
                  <c:v>1422.50365447998</c:v>
                </c:pt>
                <c:pt idx="2620">
                  <c:v>1423.388664245605</c:v>
                </c:pt>
                <c:pt idx="2621">
                  <c:v>1423.157585144043</c:v>
                </c:pt>
                <c:pt idx="2622">
                  <c:v>1422.702629089355</c:v>
                </c:pt>
                <c:pt idx="2623">
                  <c:v>1422.531730651855</c:v>
                </c:pt>
                <c:pt idx="2624">
                  <c:v>1422.195915222168</c:v>
                </c:pt>
                <c:pt idx="2625">
                  <c:v>1421.173332214355</c:v>
                </c:pt>
                <c:pt idx="2626">
                  <c:v>1420.826530456543</c:v>
                </c:pt>
                <c:pt idx="2627">
                  <c:v>1421.445671081543</c:v>
                </c:pt>
                <c:pt idx="2628">
                  <c:v>1420.470817565918</c:v>
                </c:pt>
                <c:pt idx="2629">
                  <c:v>1420.892204284668</c:v>
                </c:pt>
                <c:pt idx="2630">
                  <c:v>1420.579460144043</c:v>
                </c:pt>
                <c:pt idx="2631">
                  <c:v>1420.101554870605</c:v>
                </c:pt>
                <c:pt idx="2632">
                  <c:v>1419.540153503418</c:v>
                </c:pt>
                <c:pt idx="2633">
                  <c:v>1419.73265838623</c:v>
                </c:pt>
                <c:pt idx="2634">
                  <c:v>1421.096061706543</c:v>
                </c:pt>
                <c:pt idx="2635">
                  <c:v>1422.194694519043</c:v>
                </c:pt>
                <c:pt idx="2636">
                  <c:v>1423.158561706543</c:v>
                </c:pt>
                <c:pt idx="2637">
                  <c:v>1422.01390838623</c:v>
                </c:pt>
                <c:pt idx="2638">
                  <c:v>1422.121208190918</c:v>
                </c:pt>
                <c:pt idx="2639">
                  <c:v>1421.917106628418</c:v>
                </c:pt>
                <c:pt idx="2640">
                  <c:v>1422.483879089355</c:v>
                </c:pt>
                <c:pt idx="2641">
                  <c:v>1422.399284362793</c:v>
                </c:pt>
                <c:pt idx="2642">
                  <c:v>1423.557487487793</c:v>
                </c:pt>
                <c:pt idx="2643">
                  <c:v>1423.35277557373</c:v>
                </c:pt>
                <c:pt idx="2644">
                  <c:v>1424.659172058105</c:v>
                </c:pt>
                <c:pt idx="2645">
                  <c:v>1424.15355682373</c:v>
                </c:pt>
                <c:pt idx="2646">
                  <c:v>1424.885612487793</c:v>
                </c:pt>
                <c:pt idx="2647">
                  <c:v>1424.856071472168</c:v>
                </c:pt>
                <c:pt idx="2648">
                  <c:v>1425.05394744873</c:v>
                </c:pt>
                <c:pt idx="2649">
                  <c:v>1423.358512878418</c:v>
                </c:pt>
                <c:pt idx="2650">
                  <c:v>1422.79222869873</c:v>
                </c:pt>
                <c:pt idx="2651">
                  <c:v>1424.431755065918</c:v>
                </c:pt>
                <c:pt idx="2652">
                  <c:v>1424.01390838623</c:v>
                </c:pt>
                <c:pt idx="2653">
                  <c:v>1423.465324401855</c:v>
                </c:pt>
                <c:pt idx="2654">
                  <c:v>1424.096672058105</c:v>
                </c:pt>
                <c:pt idx="2655">
                  <c:v>1424.312370300293</c:v>
                </c:pt>
                <c:pt idx="2656">
                  <c:v>1423.893058776855</c:v>
                </c:pt>
                <c:pt idx="2657">
                  <c:v>1423.50804901123</c:v>
                </c:pt>
                <c:pt idx="2658">
                  <c:v>1424.677360534668</c:v>
                </c:pt>
                <c:pt idx="2659">
                  <c:v>1424.810173034668</c:v>
                </c:pt>
                <c:pt idx="2660">
                  <c:v>1425.036491394043</c:v>
                </c:pt>
                <c:pt idx="2661">
                  <c:v>1424.05150604248</c:v>
                </c:pt>
                <c:pt idx="2662">
                  <c:v>1423.389274597168</c:v>
                </c:pt>
                <c:pt idx="2663">
                  <c:v>1423.671257019043</c:v>
                </c:pt>
                <c:pt idx="2664">
                  <c:v>1423.542594909668</c:v>
                </c:pt>
                <c:pt idx="2665">
                  <c:v>1422.699211120605</c:v>
                </c:pt>
                <c:pt idx="2666">
                  <c:v>1422.558952331543</c:v>
                </c:pt>
                <c:pt idx="2667">
                  <c:v>1422.161491394043</c:v>
                </c:pt>
                <c:pt idx="2668">
                  <c:v>1422.527702331543</c:v>
                </c:pt>
                <c:pt idx="2669">
                  <c:v>1422.508903503418</c:v>
                </c:pt>
                <c:pt idx="2670">
                  <c:v>1423.173942565918</c:v>
                </c:pt>
                <c:pt idx="2671">
                  <c:v>1422.028190612793</c:v>
                </c:pt>
                <c:pt idx="2672">
                  <c:v>1421.64427947998</c:v>
                </c:pt>
                <c:pt idx="2673">
                  <c:v>1421.951286315918</c:v>
                </c:pt>
                <c:pt idx="2674">
                  <c:v>1421.905754089355</c:v>
                </c:pt>
                <c:pt idx="2675">
                  <c:v>1422.615592956543</c:v>
                </c:pt>
                <c:pt idx="2676">
                  <c:v>1421.43920135498</c:v>
                </c:pt>
                <c:pt idx="2677">
                  <c:v>1420.822380065918</c:v>
                </c:pt>
                <c:pt idx="2678">
                  <c:v>1421.48900604248</c:v>
                </c:pt>
                <c:pt idx="2679">
                  <c:v>1421.28148651123</c:v>
                </c:pt>
                <c:pt idx="2680">
                  <c:v>1421.697624206543</c:v>
                </c:pt>
                <c:pt idx="2681">
                  <c:v>1422.631340026855</c:v>
                </c:pt>
                <c:pt idx="2682">
                  <c:v>1423.540031433105</c:v>
                </c:pt>
                <c:pt idx="2683">
                  <c:v>1422.779899597168</c:v>
                </c:pt>
                <c:pt idx="2684">
                  <c:v>1423.62230682373</c:v>
                </c:pt>
                <c:pt idx="2685">
                  <c:v>1423.407829284668</c:v>
                </c:pt>
                <c:pt idx="2686">
                  <c:v>1422.537101745605</c:v>
                </c:pt>
                <c:pt idx="2687">
                  <c:v>1423.199821472168</c:v>
                </c:pt>
                <c:pt idx="2688">
                  <c:v>1422.243522644043</c:v>
                </c:pt>
                <c:pt idx="2689">
                  <c:v>1422.72679901123</c:v>
                </c:pt>
                <c:pt idx="2690">
                  <c:v>1422.896598815918</c:v>
                </c:pt>
                <c:pt idx="2691">
                  <c:v>1423.024406433105</c:v>
                </c:pt>
                <c:pt idx="2692">
                  <c:v>1421.605827331543</c:v>
                </c:pt>
                <c:pt idx="2693">
                  <c:v>1420.991813659668</c:v>
                </c:pt>
                <c:pt idx="2694">
                  <c:v>1420.379753112793</c:v>
                </c:pt>
                <c:pt idx="2695">
                  <c:v>1419.305290222168</c:v>
                </c:pt>
                <c:pt idx="2696">
                  <c:v>1419.391593933105</c:v>
                </c:pt>
                <c:pt idx="2697">
                  <c:v>1419.929679870605</c:v>
                </c:pt>
                <c:pt idx="2698">
                  <c:v>1421.023918151855</c:v>
                </c:pt>
                <c:pt idx="2699">
                  <c:v>1421.195304870605</c:v>
                </c:pt>
                <c:pt idx="2700">
                  <c:v>1421.362907409668</c:v>
                </c:pt>
                <c:pt idx="2701">
                  <c:v>1420.891593933105</c:v>
                </c:pt>
                <c:pt idx="2702">
                  <c:v>1421.084953308105</c:v>
                </c:pt>
                <c:pt idx="2703">
                  <c:v>1420.348136901855</c:v>
                </c:pt>
                <c:pt idx="2704">
                  <c:v>1420.134635925293</c:v>
                </c:pt>
                <c:pt idx="2705">
                  <c:v>1420.316032409668</c:v>
                </c:pt>
                <c:pt idx="2706">
                  <c:v>1420.854972839355</c:v>
                </c:pt>
                <c:pt idx="2707">
                  <c:v>1421.878288269043</c:v>
                </c:pt>
                <c:pt idx="2708">
                  <c:v>1421.70092010498</c:v>
                </c:pt>
                <c:pt idx="2709">
                  <c:v>1422.054069519043</c:v>
                </c:pt>
                <c:pt idx="2710">
                  <c:v>1422.182975769043</c:v>
                </c:pt>
                <c:pt idx="2711">
                  <c:v>1422.538078308105</c:v>
                </c:pt>
                <c:pt idx="2712">
                  <c:v>1422.836418151855</c:v>
                </c:pt>
                <c:pt idx="2713">
                  <c:v>1423.098014831543</c:v>
                </c:pt>
                <c:pt idx="2714">
                  <c:v>1423.219718933105</c:v>
                </c:pt>
                <c:pt idx="2715">
                  <c:v>1423.58373260498</c:v>
                </c:pt>
                <c:pt idx="2716">
                  <c:v>1423.879508972168</c:v>
                </c:pt>
                <c:pt idx="2717">
                  <c:v>1423.806999206543</c:v>
                </c:pt>
                <c:pt idx="2718">
                  <c:v>1423.660270690918</c:v>
                </c:pt>
                <c:pt idx="2719">
                  <c:v>1423.279411315918</c:v>
                </c:pt>
                <c:pt idx="2720">
                  <c:v>1423.571891784668</c:v>
                </c:pt>
                <c:pt idx="2721">
                  <c:v>1424.209098815918</c:v>
                </c:pt>
                <c:pt idx="2722">
                  <c:v>1423.806266784668</c:v>
                </c:pt>
                <c:pt idx="2723">
                  <c:v>1423.638175964355</c:v>
                </c:pt>
                <c:pt idx="2724">
                  <c:v>1422.426139831543</c:v>
                </c:pt>
                <c:pt idx="2725">
                  <c:v>1423.12963104248</c:v>
                </c:pt>
                <c:pt idx="2726">
                  <c:v>1422.914665222168</c:v>
                </c:pt>
                <c:pt idx="2727">
                  <c:v>1422.695793151855</c:v>
                </c:pt>
                <c:pt idx="2728">
                  <c:v>1420.993766784668</c:v>
                </c:pt>
                <c:pt idx="2729">
                  <c:v>1420.923820495605</c:v>
                </c:pt>
                <c:pt idx="2730">
                  <c:v>1421.736320495605</c:v>
                </c:pt>
                <c:pt idx="2731">
                  <c:v>1421.729606628418</c:v>
                </c:pt>
                <c:pt idx="2732">
                  <c:v>1422.583122253418</c:v>
                </c:pt>
                <c:pt idx="2733">
                  <c:v>1422.26146697998</c:v>
                </c:pt>
                <c:pt idx="2734">
                  <c:v>1421.795280456543</c:v>
                </c:pt>
                <c:pt idx="2735">
                  <c:v>1422.636711120605</c:v>
                </c:pt>
                <c:pt idx="2736">
                  <c:v>1421.660514831543</c:v>
                </c:pt>
                <c:pt idx="2737">
                  <c:v>1421.527458190918</c:v>
                </c:pt>
                <c:pt idx="2738">
                  <c:v>1420.80345916748</c:v>
                </c:pt>
                <c:pt idx="2739">
                  <c:v>1421.14574432373</c:v>
                </c:pt>
                <c:pt idx="2740">
                  <c:v>1420.439811706543</c:v>
                </c:pt>
                <c:pt idx="2741">
                  <c:v>1420.07299041748</c:v>
                </c:pt>
                <c:pt idx="2742">
                  <c:v>1419.96800994873</c:v>
                </c:pt>
                <c:pt idx="2743">
                  <c:v>1420.607414245605</c:v>
                </c:pt>
                <c:pt idx="2744">
                  <c:v>1420.368034362793</c:v>
                </c:pt>
                <c:pt idx="2745">
                  <c:v>1419.965934753418</c:v>
                </c:pt>
                <c:pt idx="2746">
                  <c:v>1422.237663269043</c:v>
                </c:pt>
                <c:pt idx="2747">
                  <c:v>1421.606559753418</c:v>
                </c:pt>
                <c:pt idx="2748">
                  <c:v>1421.990104675293</c:v>
                </c:pt>
                <c:pt idx="2749">
                  <c:v>1423.006217956543</c:v>
                </c:pt>
                <c:pt idx="2750">
                  <c:v>1421.653434753418</c:v>
                </c:pt>
                <c:pt idx="2751">
                  <c:v>1422.64867401123</c:v>
                </c:pt>
                <c:pt idx="2752">
                  <c:v>1422.826164245605</c:v>
                </c:pt>
                <c:pt idx="2753">
                  <c:v>1422.902702331543</c:v>
                </c:pt>
                <c:pt idx="2754">
                  <c:v>1422.342765808105</c:v>
                </c:pt>
                <c:pt idx="2755">
                  <c:v>1422.10179901123</c:v>
                </c:pt>
                <c:pt idx="2756">
                  <c:v>1421.632438659668</c:v>
                </c:pt>
                <c:pt idx="2757">
                  <c:v>1422.011589050293</c:v>
                </c:pt>
                <c:pt idx="2758">
                  <c:v>1421.775382995605</c:v>
                </c:pt>
                <c:pt idx="2759">
                  <c:v>1422.40990447998</c:v>
                </c:pt>
                <c:pt idx="2760">
                  <c:v>1421.820915222168</c:v>
                </c:pt>
                <c:pt idx="2761">
                  <c:v>1422.32006072998</c:v>
                </c:pt>
                <c:pt idx="2762">
                  <c:v>1421.607048034668</c:v>
                </c:pt>
                <c:pt idx="2763">
                  <c:v>1420.95775604248</c:v>
                </c:pt>
                <c:pt idx="2764">
                  <c:v>1421.188346862793</c:v>
                </c:pt>
                <c:pt idx="2765">
                  <c:v>1421.259880065918</c:v>
                </c:pt>
                <c:pt idx="2766">
                  <c:v>1420.68383026123</c:v>
                </c:pt>
                <c:pt idx="2767">
                  <c:v>1420.64232635498</c:v>
                </c:pt>
                <c:pt idx="2768">
                  <c:v>1420.621208190918</c:v>
                </c:pt>
                <c:pt idx="2769">
                  <c:v>1420.686637878418</c:v>
                </c:pt>
                <c:pt idx="2770">
                  <c:v>1420.65111541748</c:v>
                </c:pt>
                <c:pt idx="2771">
                  <c:v>1421.293937683105</c:v>
                </c:pt>
                <c:pt idx="2772">
                  <c:v>1420.905632019043</c:v>
                </c:pt>
                <c:pt idx="2773">
                  <c:v>1421.54271697998</c:v>
                </c:pt>
                <c:pt idx="2774">
                  <c:v>1421.101188659668</c:v>
                </c:pt>
                <c:pt idx="2775">
                  <c:v>1420.718742370605</c:v>
                </c:pt>
                <c:pt idx="2776">
                  <c:v>1421.640495300293</c:v>
                </c:pt>
                <c:pt idx="2777">
                  <c:v>1421.76000213623</c:v>
                </c:pt>
                <c:pt idx="2778">
                  <c:v>1421.291618347168</c:v>
                </c:pt>
                <c:pt idx="2779">
                  <c:v>1421.239616394043</c:v>
                </c:pt>
                <c:pt idx="2780">
                  <c:v>1420.776359558105</c:v>
                </c:pt>
                <c:pt idx="2781">
                  <c:v>1421.967887878418</c:v>
                </c:pt>
                <c:pt idx="2782">
                  <c:v>1422.54076385498</c:v>
                </c:pt>
                <c:pt idx="2783">
                  <c:v>1422.255485534668</c:v>
                </c:pt>
                <c:pt idx="2784">
                  <c:v>1421.557243347168</c:v>
                </c:pt>
                <c:pt idx="2785">
                  <c:v>1421.14769744873</c:v>
                </c:pt>
                <c:pt idx="2786">
                  <c:v>1420.848014831543</c:v>
                </c:pt>
                <c:pt idx="2787">
                  <c:v>1421.12718963623</c:v>
                </c:pt>
                <c:pt idx="2788">
                  <c:v>1421.415519714355</c:v>
                </c:pt>
                <c:pt idx="2789">
                  <c:v>1421.950553894043</c:v>
                </c:pt>
                <c:pt idx="2790">
                  <c:v>1421.010124206543</c:v>
                </c:pt>
                <c:pt idx="2791">
                  <c:v>1418.73265838623</c:v>
                </c:pt>
                <c:pt idx="2792">
                  <c:v>1419.674430847168</c:v>
                </c:pt>
                <c:pt idx="2793">
                  <c:v>1418.55052947998</c:v>
                </c:pt>
                <c:pt idx="2794">
                  <c:v>1419.93383026123</c:v>
                </c:pt>
                <c:pt idx="2795">
                  <c:v>1421.99877166748</c:v>
                </c:pt>
                <c:pt idx="2796">
                  <c:v>1422.505485534668</c:v>
                </c:pt>
                <c:pt idx="2797">
                  <c:v>1421.815788269043</c:v>
                </c:pt>
                <c:pt idx="2798">
                  <c:v>1421.587760925293</c:v>
                </c:pt>
                <c:pt idx="2799">
                  <c:v>1421.49437713623</c:v>
                </c:pt>
                <c:pt idx="2800">
                  <c:v>1421.077018737793</c:v>
                </c:pt>
                <c:pt idx="2801">
                  <c:v>1421.07103729248</c:v>
                </c:pt>
                <c:pt idx="2802">
                  <c:v>1421.426750183105</c:v>
                </c:pt>
                <c:pt idx="2803">
                  <c:v>1421.748527526855</c:v>
                </c:pt>
                <c:pt idx="2804">
                  <c:v>1422.04515838623</c:v>
                </c:pt>
                <c:pt idx="2805">
                  <c:v>1421.28636932373</c:v>
                </c:pt>
                <c:pt idx="2806">
                  <c:v>1421.92601776123</c:v>
                </c:pt>
                <c:pt idx="2807">
                  <c:v>1422.560173034668</c:v>
                </c:pt>
                <c:pt idx="2808">
                  <c:v>1422.843620300293</c:v>
                </c:pt>
                <c:pt idx="2809">
                  <c:v>1422.700187683105</c:v>
                </c:pt>
                <c:pt idx="2810">
                  <c:v>1421.683464050293</c:v>
                </c:pt>
                <c:pt idx="2811">
                  <c:v>1420.84935760498</c:v>
                </c:pt>
                <c:pt idx="2812">
                  <c:v>1420.386344909668</c:v>
                </c:pt>
                <c:pt idx="2813">
                  <c:v>1420.335563659668</c:v>
                </c:pt>
                <c:pt idx="2814">
                  <c:v>1420.41967010498</c:v>
                </c:pt>
                <c:pt idx="2815">
                  <c:v>1420.232902526855</c:v>
                </c:pt>
                <c:pt idx="2816">
                  <c:v>1420.88939666748</c:v>
                </c:pt>
                <c:pt idx="2817">
                  <c:v>1421.464347839355</c:v>
                </c:pt>
                <c:pt idx="2818">
                  <c:v>1420.80931854248</c:v>
                </c:pt>
                <c:pt idx="2819">
                  <c:v>1420.825309753418</c:v>
                </c:pt>
                <c:pt idx="2820">
                  <c:v>1421.885856628418</c:v>
                </c:pt>
                <c:pt idx="2821">
                  <c:v>1422.68090057373</c:v>
                </c:pt>
                <c:pt idx="2822">
                  <c:v>1423.270959854126</c:v>
                </c:pt>
                <c:pt idx="2823">
                  <c:v>1422.760734558105</c:v>
                </c:pt>
                <c:pt idx="2824">
                  <c:v>1422.65746307373</c:v>
                </c:pt>
                <c:pt idx="2825">
                  <c:v>1422.015251159668</c:v>
                </c:pt>
                <c:pt idx="2826">
                  <c:v>1420.981315612793</c:v>
                </c:pt>
                <c:pt idx="2827">
                  <c:v>1422.00804901123</c:v>
                </c:pt>
                <c:pt idx="2828">
                  <c:v>1422.199211120605</c:v>
                </c:pt>
                <c:pt idx="2829">
                  <c:v>1422.041374206543</c:v>
                </c:pt>
                <c:pt idx="2830">
                  <c:v>1422.638542175293</c:v>
                </c:pt>
                <c:pt idx="2831">
                  <c:v>1423.883171081543</c:v>
                </c:pt>
                <c:pt idx="2832">
                  <c:v>1424.766105651855</c:v>
                </c:pt>
                <c:pt idx="2833">
                  <c:v>1424.950675964355</c:v>
                </c:pt>
                <c:pt idx="2834">
                  <c:v>1424.565788269043</c:v>
                </c:pt>
                <c:pt idx="2835">
                  <c:v>1424.021110534668</c:v>
                </c:pt>
                <c:pt idx="2836">
                  <c:v>1423.310050964355</c:v>
                </c:pt>
                <c:pt idx="2837">
                  <c:v>1423.680656433105</c:v>
                </c:pt>
                <c:pt idx="2838">
                  <c:v>1424.225944519043</c:v>
                </c:pt>
                <c:pt idx="2839">
                  <c:v>1423.59789276123</c:v>
                </c:pt>
                <c:pt idx="2840">
                  <c:v>1423.31468963623</c:v>
                </c:pt>
                <c:pt idx="2841">
                  <c:v>1423.294914245605</c:v>
                </c:pt>
                <c:pt idx="2842">
                  <c:v>1422.46508026123</c:v>
                </c:pt>
                <c:pt idx="2843">
                  <c:v>1422.272087097168</c:v>
                </c:pt>
                <c:pt idx="2844">
                  <c:v>1419.851066589355</c:v>
                </c:pt>
                <c:pt idx="2845">
                  <c:v>1420.415885925293</c:v>
                </c:pt>
                <c:pt idx="2846">
                  <c:v>1418.929557800293</c:v>
                </c:pt>
                <c:pt idx="2847">
                  <c:v>1419.633903503418</c:v>
                </c:pt>
                <c:pt idx="2848">
                  <c:v>1418.833122253418</c:v>
                </c:pt>
                <c:pt idx="2849">
                  <c:v>1420.510124206543</c:v>
                </c:pt>
                <c:pt idx="2850">
                  <c:v>1420.983512878418</c:v>
                </c:pt>
                <c:pt idx="2851">
                  <c:v>1421.06566619873</c:v>
                </c:pt>
                <c:pt idx="2852">
                  <c:v>1420.28148651123</c:v>
                </c:pt>
                <c:pt idx="2853">
                  <c:v>1419.330436706543</c:v>
                </c:pt>
                <c:pt idx="2854">
                  <c:v>1418.783317565918</c:v>
                </c:pt>
                <c:pt idx="2855">
                  <c:v>1419.162467956543</c:v>
                </c:pt>
                <c:pt idx="2856">
                  <c:v>1418.162956237793</c:v>
                </c:pt>
                <c:pt idx="2857">
                  <c:v>1417.118766784668</c:v>
                </c:pt>
                <c:pt idx="2858">
                  <c:v>1415.36351776123</c:v>
                </c:pt>
                <c:pt idx="2859">
                  <c:v>1415.459953308105</c:v>
                </c:pt>
              </c:numCache>
            </c:numRef>
          </c:xVal>
          <c:yVal>
            <c:numRef>
              <c:f>Sheet1!$O$24:$O$2884</c:f>
              <c:numCache>
                <c:formatCode>General</c:formatCode>
                <c:ptCount val="2861"/>
                <c:pt idx="0">
                  <c:v>466.29788398742681</c:v>
                </c:pt>
                <c:pt idx="1">
                  <c:v>465.90922737121582</c:v>
                </c:pt>
                <c:pt idx="2">
                  <c:v>467.04343414306641</c:v>
                </c:pt>
                <c:pt idx="3">
                  <c:v>466.04779815673828</c:v>
                </c:pt>
                <c:pt idx="4">
                  <c:v>465.60778617858892</c:v>
                </c:pt>
                <c:pt idx="5">
                  <c:v>466.45317077636719</c:v>
                </c:pt>
                <c:pt idx="6">
                  <c:v>465.92532920837402</c:v>
                </c:pt>
                <c:pt idx="7">
                  <c:v>466.70303153991699</c:v>
                </c:pt>
                <c:pt idx="8">
                  <c:v>466.49481010437012</c:v>
                </c:pt>
                <c:pt idx="9">
                  <c:v>466.5276985168457</c:v>
                </c:pt>
                <c:pt idx="10">
                  <c:v>466.72793960571289</c:v>
                </c:pt>
                <c:pt idx="11">
                  <c:v>468.0529670715332</c:v>
                </c:pt>
                <c:pt idx="12">
                  <c:v>468.02344131469732</c:v>
                </c:pt>
                <c:pt idx="13">
                  <c:v>467.23225021362299</c:v>
                </c:pt>
                <c:pt idx="14">
                  <c:v>467.27464485168463</c:v>
                </c:pt>
                <c:pt idx="15">
                  <c:v>465.9967155456543</c:v>
                </c:pt>
                <c:pt idx="16">
                  <c:v>467.4898624420166</c:v>
                </c:pt>
                <c:pt idx="17">
                  <c:v>467.61739540100098</c:v>
                </c:pt>
                <c:pt idx="18">
                  <c:v>468.0719108581543</c:v>
                </c:pt>
                <c:pt idx="19">
                  <c:v>467.66832160949713</c:v>
                </c:pt>
                <c:pt idx="20">
                  <c:v>467.84457778930658</c:v>
                </c:pt>
                <c:pt idx="21">
                  <c:v>468.2612247467041</c:v>
                </c:pt>
                <c:pt idx="22">
                  <c:v>466.42295837402338</c:v>
                </c:pt>
                <c:pt idx="23">
                  <c:v>465.93583106994629</c:v>
                </c:pt>
                <c:pt idx="24">
                  <c:v>466.73447608947748</c:v>
                </c:pt>
                <c:pt idx="25">
                  <c:v>466.72956275939941</c:v>
                </c:pt>
                <c:pt idx="26">
                  <c:v>467.06714820861822</c:v>
                </c:pt>
                <c:pt idx="27">
                  <c:v>466.75596618652338</c:v>
                </c:pt>
                <c:pt idx="28">
                  <c:v>466.49864196777338</c:v>
                </c:pt>
                <c:pt idx="29">
                  <c:v>466.55265808105469</c:v>
                </c:pt>
                <c:pt idx="30">
                  <c:v>466.57432556152338</c:v>
                </c:pt>
                <c:pt idx="31">
                  <c:v>466.15665626525879</c:v>
                </c:pt>
                <c:pt idx="32">
                  <c:v>466.83866310119629</c:v>
                </c:pt>
                <c:pt idx="33">
                  <c:v>468.77997779846191</c:v>
                </c:pt>
                <c:pt idx="34">
                  <c:v>469.31336402893072</c:v>
                </c:pt>
                <c:pt idx="35">
                  <c:v>470.39045143127441</c:v>
                </c:pt>
                <c:pt idx="36">
                  <c:v>470.07471656799322</c:v>
                </c:pt>
                <c:pt idx="37">
                  <c:v>469.57941627502441</c:v>
                </c:pt>
                <c:pt idx="38">
                  <c:v>470.29262542724609</c:v>
                </c:pt>
                <c:pt idx="39">
                  <c:v>469.27707099914551</c:v>
                </c:pt>
                <c:pt idx="40">
                  <c:v>468.20990180969238</c:v>
                </c:pt>
                <c:pt idx="41">
                  <c:v>468.51696014404303</c:v>
                </c:pt>
                <c:pt idx="42">
                  <c:v>471.15585517883301</c:v>
                </c:pt>
                <c:pt idx="43">
                  <c:v>469.78566741943359</c:v>
                </c:pt>
                <c:pt idx="44">
                  <c:v>472.28293800353998</c:v>
                </c:pt>
                <c:pt idx="45">
                  <c:v>470.65821266174322</c:v>
                </c:pt>
                <c:pt idx="46">
                  <c:v>471.69153785705572</c:v>
                </c:pt>
                <c:pt idx="47">
                  <c:v>471.62626075744629</c:v>
                </c:pt>
                <c:pt idx="48">
                  <c:v>471.69976043701172</c:v>
                </c:pt>
                <c:pt idx="49">
                  <c:v>471.23607635498053</c:v>
                </c:pt>
                <c:pt idx="50">
                  <c:v>471.60137176513672</c:v>
                </c:pt>
                <c:pt idx="51">
                  <c:v>471.57718086242681</c:v>
                </c:pt>
                <c:pt idx="52">
                  <c:v>471.33800506591803</c:v>
                </c:pt>
                <c:pt idx="53">
                  <c:v>472.10573577880859</c:v>
                </c:pt>
                <c:pt idx="54">
                  <c:v>471.49329566955572</c:v>
                </c:pt>
                <c:pt idx="55">
                  <c:v>472.64908790588379</c:v>
                </c:pt>
                <c:pt idx="56">
                  <c:v>472.69751930236822</c:v>
                </c:pt>
                <c:pt idx="57">
                  <c:v>472.95157814025879</c:v>
                </c:pt>
                <c:pt idx="58">
                  <c:v>473.01438331603998</c:v>
                </c:pt>
                <c:pt idx="59">
                  <c:v>471.75025367736822</c:v>
                </c:pt>
                <c:pt idx="60">
                  <c:v>472.10271453857422</c:v>
                </c:pt>
                <c:pt idx="61">
                  <c:v>471.96205902099609</c:v>
                </c:pt>
                <c:pt idx="62">
                  <c:v>472.91628265380859</c:v>
                </c:pt>
                <c:pt idx="63">
                  <c:v>473.10975074768072</c:v>
                </c:pt>
                <c:pt idx="64">
                  <c:v>472.00627899169922</c:v>
                </c:pt>
                <c:pt idx="65">
                  <c:v>473.62957000732422</c:v>
                </c:pt>
                <c:pt idx="66">
                  <c:v>475.67306709289551</c:v>
                </c:pt>
                <c:pt idx="67">
                  <c:v>475.26670455932617</c:v>
                </c:pt>
                <c:pt idx="68">
                  <c:v>474.44123458862299</c:v>
                </c:pt>
                <c:pt idx="69">
                  <c:v>473.28829383850098</c:v>
                </c:pt>
                <c:pt idx="70">
                  <c:v>473.68975257873541</c:v>
                </c:pt>
                <c:pt idx="71">
                  <c:v>474.01578903198242</c:v>
                </c:pt>
                <c:pt idx="72">
                  <c:v>473.52341842651367</c:v>
                </c:pt>
                <c:pt idx="73">
                  <c:v>473.30308723449713</c:v>
                </c:pt>
                <c:pt idx="74">
                  <c:v>472.94162368774408</c:v>
                </c:pt>
                <c:pt idx="75">
                  <c:v>473.78389930725098</c:v>
                </c:pt>
                <c:pt idx="76">
                  <c:v>473.19015693664551</c:v>
                </c:pt>
                <c:pt idx="77">
                  <c:v>473.49725532531738</c:v>
                </c:pt>
                <c:pt idx="78">
                  <c:v>473.95517158508301</c:v>
                </c:pt>
                <c:pt idx="79">
                  <c:v>474.75486755371088</c:v>
                </c:pt>
                <c:pt idx="80">
                  <c:v>474.46702575683588</c:v>
                </c:pt>
                <c:pt idx="81">
                  <c:v>474.26438903808588</c:v>
                </c:pt>
                <c:pt idx="82">
                  <c:v>473.69578552246088</c:v>
                </c:pt>
                <c:pt idx="83">
                  <c:v>474.74339294433588</c:v>
                </c:pt>
                <c:pt idx="84">
                  <c:v>474.91142272949219</c:v>
                </c:pt>
                <c:pt idx="85">
                  <c:v>475.19120788574219</c:v>
                </c:pt>
                <c:pt idx="86">
                  <c:v>474.86844062805181</c:v>
                </c:pt>
                <c:pt idx="87">
                  <c:v>476.11969184875488</c:v>
                </c:pt>
                <c:pt idx="88">
                  <c:v>476.02952575683588</c:v>
                </c:pt>
                <c:pt idx="89">
                  <c:v>475.23039245605469</c:v>
                </c:pt>
                <c:pt idx="90">
                  <c:v>475.26678657531738</c:v>
                </c:pt>
                <c:pt idx="91">
                  <c:v>476.01397895812988</c:v>
                </c:pt>
                <c:pt idx="92">
                  <c:v>474.96075630187988</c:v>
                </c:pt>
                <c:pt idx="93">
                  <c:v>476.30923652648931</c:v>
                </c:pt>
                <c:pt idx="94">
                  <c:v>475.73214912414551</c:v>
                </c:pt>
                <c:pt idx="95">
                  <c:v>476.39358711242681</c:v>
                </c:pt>
                <c:pt idx="96">
                  <c:v>477.71025085449219</c:v>
                </c:pt>
                <c:pt idx="97">
                  <c:v>476.97701072692871</c:v>
                </c:pt>
                <c:pt idx="98">
                  <c:v>477.38922882080078</c:v>
                </c:pt>
                <c:pt idx="99">
                  <c:v>476.68418121337891</c:v>
                </c:pt>
                <c:pt idx="100">
                  <c:v>477.09442901611328</c:v>
                </c:pt>
                <c:pt idx="101">
                  <c:v>477.20311546325678</c:v>
                </c:pt>
                <c:pt idx="102">
                  <c:v>477.02079010009771</c:v>
                </c:pt>
                <c:pt idx="103">
                  <c:v>476.95833396911621</c:v>
                </c:pt>
                <c:pt idx="104">
                  <c:v>477.99164581298828</c:v>
                </c:pt>
                <c:pt idx="105">
                  <c:v>478.47249412536621</c:v>
                </c:pt>
                <c:pt idx="106">
                  <c:v>477.98235130310059</c:v>
                </c:pt>
                <c:pt idx="107">
                  <c:v>477.88677024841309</c:v>
                </c:pt>
                <c:pt idx="108">
                  <c:v>479.69870758056641</c:v>
                </c:pt>
                <c:pt idx="109">
                  <c:v>480.46254539489752</c:v>
                </c:pt>
                <c:pt idx="110">
                  <c:v>480.66563987731928</c:v>
                </c:pt>
                <c:pt idx="111">
                  <c:v>480.70316314697271</c:v>
                </c:pt>
                <c:pt idx="112">
                  <c:v>480.30860137939447</c:v>
                </c:pt>
                <c:pt idx="113">
                  <c:v>480.10025787353521</c:v>
                </c:pt>
                <c:pt idx="114">
                  <c:v>480.38637351989752</c:v>
                </c:pt>
                <c:pt idx="115">
                  <c:v>480.00804710388178</c:v>
                </c:pt>
                <c:pt idx="116">
                  <c:v>479.61081695556641</c:v>
                </c:pt>
                <c:pt idx="117">
                  <c:v>479.36334991455078</c:v>
                </c:pt>
                <c:pt idx="118">
                  <c:v>479.29689598083502</c:v>
                </c:pt>
                <c:pt idx="119">
                  <c:v>479.52589988708502</c:v>
                </c:pt>
                <c:pt idx="120">
                  <c:v>479.76891136169428</c:v>
                </c:pt>
                <c:pt idx="121">
                  <c:v>479.87627220153809</c:v>
                </c:pt>
                <c:pt idx="122">
                  <c:v>480.6808967590332</c:v>
                </c:pt>
                <c:pt idx="123">
                  <c:v>480.19927978515619</c:v>
                </c:pt>
                <c:pt idx="124">
                  <c:v>479.72177886962891</c:v>
                </c:pt>
                <c:pt idx="125">
                  <c:v>481.2164134979248</c:v>
                </c:pt>
                <c:pt idx="126">
                  <c:v>480.39221954345697</c:v>
                </c:pt>
                <c:pt idx="127">
                  <c:v>481.62682151794428</c:v>
                </c:pt>
                <c:pt idx="128">
                  <c:v>482.7049560546875</c:v>
                </c:pt>
                <c:pt idx="129">
                  <c:v>482.24857521057129</c:v>
                </c:pt>
                <c:pt idx="130">
                  <c:v>481.74508666992188</c:v>
                </c:pt>
                <c:pt idx="131">
                  <c:v>482.42344093322748</c:v>
                </c:pt>
                <c:pt idx="132">
                  <c:v>482.51705932617188</c:v>
                </c:pt>
                <c:pt idx="133">
                  <c:v>481.552001953125</c:v>
                </c:pt>
                <c:pt idx="134">
                  <c:v>480.92840576171881</c:v>
                </c:pt>
                <c:pt idx="135">
                  <c:v>481.14104080200201</c:v>
                </c:pt>
                <c:pt idx="136">
                  <c:v>481.4095458984375</c:v>
                </c:pt>
                <c:pt idx="137">
                  <c:v>481.00076293945312</c:v>
                </c:pt>
                <c:pt idx="138">
                  <c:v>480.38211059570312</c:v>
                </c:pt>
                <c:pt idx="139">
                  <c:v>480.22750854492188</c:v>
                </c:pt>
                <c:pt idx="140">
                  <c:v>480.79167556762701</c:v>
                </c:pt>
                <c:pt idx="141">
                  <c:v>481.28105545043951</c:v>
                </c:pt>
                <c:pt idx="142">
                  <c:v>481.56735229492188</c:v>
                </c:pt>
                <c:pt idx="143">
                  <c:v>482.1833381652832</c:v>
                </c:pt>
                <c:pt idx="144">
                  <c:v>483.31862258911133</c:v>
                </c:pt>
                <c:pt idx="145">
                  <c:v>483.96260452270508</c:v>
                </c:pt>
                <c:pt idx="146">
                  <c:v>485.36376953125</c:v>
                </c:pt>
                <c:pt idx="147">
                  <c:v>484.41032791137701</c:v>
                </c:pt>
                <c:pt idx="148">
                  <c:v>484.08237266540527</c:v>
                </c:pt>
                <c:pt idx="149">
                  <c:v>483.92213821411133</c:v>
                </c:pt>
                <c:pt idx="150">
                  <c:v>484.3612060546875</c:v>
                </c:pt>
                <c:pt idx="151">
                  <c:v>483.62179565429688</c:v>
                </c:pt>
                <c:pt idx="152">
                  <c:v>484.78900146484381</c:v>
                </c:pt>
                <c:pt idx="153">
                  <c:v>484.9590950012207</c:v>
                </c:pt>
                <c:pt idx="154">
                  <c:v>486.191650390625</c:v>
                </c:pt>
                <c:pt idx="155">
                  <c:v>486.41023635864258</c:v>
                </c:pt>
                <c:pt idx="156">
                  <c:v>487.0910472869873</c:v>
                </c:pt>
                <c:pt idx="157">
                  <c:v>486.34760284423828</c:v>
                </c:pt>
                <c:pt idx="158">
                  <c:v>487.23044586181641</c:v>
                </c:pt>
                <c:pt idx="159">
                  <c:v>486.83420562744141</c:v>
                </c:pt>
                <c:pt idx="160">
                  <c:v>486.48943138122559</c:v>
                </c:pt>
                <c:pt idx="161">
                  <c:v>485.91222190856928</c:v>
                </c:pt>
                <c:pt idx="162">
                  <c:v>486.20699119567871</c:v>
                </c:pt>
                <c:pt idx="163">
                  <c:v>486.87541770935059</c:v>
                </c:pt>
                <c:pt idx="164">
                  <c:v>488.14043235778809</c:v>
                </c:pt>
                <c:pt idx="165">
                  <c:v>488.48097801208502</c:v>
                </c:pt>
                <c:pt idx="166">
                  <c:v>489.80728912353521</c:v>
                </c:pt>
                <c:pt idx="167">
                  <c:v>490.23447418212891</c:v>
                </c:pt>
                <c:pt idx="168">
                  <c:v>489.31529808044428</c:v>
                </c:pt>
                <c:pt idx="169">
                  <c:v>489.05282592773438</c:v>
                </c:pt>
                <c:pt idx="170">
                  <c:v>488.23927879333502</c:v>
                </c:pt>
                <c:pt idx="171">
                  <c:v>488.65859985351562</c:v>
                </c:pt>
                <c:pt idx="172">
                  <c:v>489.01521873474121</c:v>
                </c:pt>
                <c:pt idx="173">
                  <c:v>489.27771759033197</c:v>
                </c:pt>
                <c:pt idx="174">
                  <c:v>489.0311279296875</c:v>
                </c:pt>
                <c:pt idx="175">
                  <c:v>488.27144241333008</c:v>
                </c:pt>
                <c:pt idx="176">
                  <c:v>488.37369346618652</c:v>
                </c:pt>
                <c:pt idx="177">
                  <c:v>488.62199020385742</c:v>
                </c:pt>
                <c:pt idx="178">
                  <c:v>488.8762264251709</c:v>
                </c:pt>
                <c:pt idx="179">
                  <c:v>489.29434776306152</c:v>
                </c:pt>
                <c:pt idx="180">
                  <c:v>488.40849685668951</c:v>
                </c:pt>
                <c:pt idx="181">
                  <c:v>488.91618728637701</c:v>
                </c:pt>
                <c:pt idx="182">
                  <c:v>488.6717414855957</c:v>
                </c:pt>
                <c:pt idx="183">
                  <c:v>488.05385208129883</c:v>
                </c:pt>
                <c:pt idx="184">
                  <c:v>488.23502159118652</c:v>
                </c:pt>
                <c:pt idx="185">
                  <c:v>488.40964889526367</c:v>
                </c:pt>
                <c:pt idx="186">
                  <c:v>488.46006393432617</c:v>
                </c:pt>
                <c:pt idx="187">
                  <c:v>489.69883346557617</c:v>
                </c:pt>
                <c:pt idx="188">
                  <c:v>490.06894493103027</c:v>
                </c:pt>
                <c:pt idx="189">
                  <c:v>490.24225425720209</c:v>
                </c:pt>
                <c:pt idx="190">
                  <c:v>490.90689659118652</c:v>
                </c:pt>
                <c:pt idx="191">
                  <c:v>491.35043907165527</c:v>
                </c:pt>
                <c:pt idx="192">
                  <c:v>490.05637168884277</c:v>
                </c:pt>
                <c:pt idx="193">
                  <c:v>489.2680721282959</c:v>
                </c:pt>
                <c:pt idx="194">
                  <c:v>489.82925987243652</c:v>
                </c:pt>
                <c:pt idx="195">
                  <c:v>490.2768669128418</c:v>
                </c:pt>
                <c:pt idx="196">
                  <c:v>489.74808883666992</c:v>
                </c:pt>
                <c:pt idx="197">
                  <c:v>490.40140914916992</c:v>
                </c:pt>
                <c:pt idx="198">
                  <c:v>489.99288749694819</c:v>
                </c:pt>
                <c:pt idx="199">
                  <c:v>491.50474166870117</c:v>
                </c:pt>
                <c:pt idx="200">
                  <c:v>491.06908988952642</c:v>
                </c:pt>
                <c:pt idx="201">
                  <c:v>490.70406913757319</c:v>
                </c:pt>
                <c:pt idx="202">
                  <c:v>491.10250663757319</c:v>
                </c:pt>
                <c:pt idx="203">
                  <c:v>490.66338920593262</c:v>
                </c:pt>
                <c:pt idx="204">
                  <c:v>490.3903923034668</c:v>
                </c:pt>
                <c:pt idx="205">
                  <c:v>490.73588180541992</c:v>
                </c:pt>
                <c:pt idx="206">
                  <c:v>490.88389205932617</c:v>
                </c:pt>
                <c:pt idx="207">
                  <c:v>491.61285209655762</c:v>
                </c:pt>
                <c:pt idx="208">
                  <c:v>493.48989677429199</c:v>
                </c:pt>
                <c:pt idx="209">
                  <c:v>492.65298271179199</c:v>
                </c:pt>
                <c:pt idx="210">
                  <c:v>492.58336544036871</c:v>
                </c:pt>
                <c:pt idx="211">
                  <c:v>493.09222221374512</c:v>
                </c:pt>
                <c:pt idx="212">
                  <c:v>492.96128463745117</c:v>
                </c:pt>
                <c:pt idx="213">
                  <c:v>493.10627365112299</c:v>
                </c:pt>
                <c:pt idx="214">
                  <c:v>493.12460136413569</c:v>
                </c:pt>
                <c:pt idx="215">
                  <c:v>495.20536422729492</c:v>
                </c:pt>
                <c:pt idx="216">
                  <c:v>494.95878219604492</c:v>
                </c:pt>
                <c:pt idx="217">
                  <c:v>495.4470329284668</c:v>
                </c:pt>
                <c:pt idx="218">
                  <c:v>495.10148239135742</c:v>
                </c:pt>
                <c:pt idx="219">
                  <c:v>493.3319206237793</c:v>
                </c:pt>
                <c:pt idx="220">
                  <c:v>493.21987724304199</c:v>
                </c:pt>
                <c:pt idx="221">
                  <c:v>493.09805679321289</c:v>
                </c:pt>
                <c:pt idx="222">
                  <c:v>492.84964942932129</c:v>
                </c:pt>
                <c:pt idx="223">
                  <c:v>493.21588516235352</c:v>
                </c:pt>
                <c:pt idx="224">
                  <c:v>492.57932472228998</c:v>
                </c:pt>
                <c:pt idx="225">
                  <c:v>492.61391830444342</c:v>
                </c:pt>
                <c:pt idx="226">
                  <c:v>494.16990089416498</c:v>
                </c:pt>
                <c:pt idx="227">
                  <c:v>493.58758926391602</c:v>
                </c:pt>
                <c:pt idx="228">
                  <c:v>495.02522468566889</c:v>
                </c:pt>
                <c:pt idx="229">
                  <c:v>493.70776748657232</c:v>
                </c:pt>
                <c:pt idx="230">
                  <c:v>493.33841323852539</c:v>
                </c:pt>
                <c:pt idx="231">
                  <c:v>492.8534107208252</c:v>
                </c:pt>
                <c:pt idx="232">
                  <c:v>493.16232681274408</c:v>
                </c:pt>
                <c:pt idx="233">
                  <c:v>492.12714004516602</c:v>
                </c:pt>
                <c:pt idx="234">
                  <c:v>492.49106216430658</c:v>
                </c:pt>
                <c:pt idx="235">
                  <c:v>493.04149055480963</c:v>
                </c:pt>
                <c:pt idx="236">
                  <c:v>492.7164478302002</c:v>
                </c:pt>
                <c:pt idx="237">
                  <c:v>493.43313980102539</c:v>
                </c:pt>
                <c:pt idx="238">
                  <c:v>492.90088272094732</c:v>
                </c:pt>
                <c:pt idx="239">
                  <c:v>493.09216690063482</c:v>
                </c:pt>
                <c:pt idx="240">
                  <c:v>492.61270523071289</c:v>
                </c:pt>
                <c:pt idx="241">
                  <c:v>492.09418106079102</c:v>
                </c:pt>
                <c:pt idx="242">
                  <c:v>492.50622940063482</c:v>
                </c:pt>
                <c:pt idx="243">
                  <c:v>492.09173965454102</c:v>
                </c:pt>
                <c:pt idx="244">
                  <c:v>491.94787979125982</c:v>
                </c:pt>
                <c:pt idx="245">
                  <c:v>492.73639869689941</c:v>
                </c:pt>
                <c:pt idx="246">
                  <c:v>492.55262184143072</c:v>
                </c:pt>
                <c:pt idx="247">
                  <c:v>492.72635841369629</c:v>
                </c:pt>
                <c:pt idx="248">
                  <c:v>494.02747535705572</c:v>
                </c:pt>
                <c:pt idx="249">
                  <c:v>494.08283424377441</c:v>
                </c:pt>
                <c:pt idx="250">
                  <c:v>494.65613746643072</c:v>
                </c:pt>
                <c:pt idx="251">
                  <c:v>495.65677833557129</c:v>
                </c:pt>
                <c:pt idx="252">
                  <c:v>495.74646949768072</c:v>
                </c:pt>
                <c:pt idx="253">
                  <c:v>495.81664657592768</c:v>
                </c:pt>
                <c:pt idx="254">
                  <c:v>495.76494979858398</c:v>
                </c:pt>
                <c:pt idx="255">
                  <c:v>496.54345321655268</c:v>
                </c:pt>
                <c:pt idx="256">
                  <c:v>496.39246559143072</c:v>
                </c:pt>
                <c:pt idx="257">
                  <c:v>496.17541885375982</c:v>
                </c:pt>
                <c:pt idx="258">
                  <c:v>496.01288223266602</c:v>
                </c:pt>
                <c:pt idx="259">
                  <c:v>495.35046768188482</c:v>
                </c:pt>
                <c:pt idx="260">
                  <c:v>496.31134414672852</c:v>
                </c:pt>
                <c:pt idx="261">
                  <c:v>496.04104995727539</c:v>
                </c:pt>
                <c:pt idx="262">
                  <c:v>495.15393447875982</c:v>
                </c:pt>
                <c:pt idx="263">
                  <c:v>496.06382179260248</c:v>
                </c:pt>
                <c:pt idx="264">
                  <c:v>495.62006568908691</c:v>
                </c:pt>
                <c:pt idx="265">
                  <c:v>496.66680526733398</c:v>
                </c:pt>
                <c:pt idx="266">
                  <c:v>497.70974349975592</c:v>
                </c:pt>
                <c:pt idx="267">
                  <c:v>498.49319076538092</c:v>
                </c:pt>
                <c:pt idx="268">
                  <c:v>498.98211288452148</c:v>
                </c:pt>
                <c:pt idx="269">
                  <c:v>499.83062362670898</c:v>
                </c:pt>
                <c:pt idx="270">
                  <c:v>500.22361183166498</c:v>
                </c:pt>
                <c:pt idx="271">
                  <c:v>499.44309425353998</c:v>
                </c:pt>
                <c:pt idx="272">
                  <c:v>499.70237159728998</c:v>
                </c:pt>
                <c:pt idx="273">
                  <c:v>500.29023170471191</c:v>
                </c:pt>
                <c:pt idx="274">
                  <c:v>499.79273414611822</c:v>
                </c:pt>
                <c:pt idx="275">
                  <c:v>499.63373756408691</c:v>
                </c:pt>
                <c:pt idx="276">
                  <c:v>500.06292343139648</c:v>
                </c:pt>
                <c:pt idx="277">
                  <c:v>499.27526473999018</c:v>
                </c:pt>
                <c:pt idx="278">
                  <c:v>499.60418319702148</c:v>
                </c:pt>
                <c:pt idx="279">
                  <c:v>500.05236434936518</c:v>
                </c:pt>
                <c:pt idx="280">
                  <c:v>500.87862777709961</c:v>
                </c:pt>
                <c:pt idx="281">
                  <c:v>502.92527198791498</c:v>
                </c:pt>
                <c:pt idx="282">
                  <c:v>503.02585792541498</c:v>
                </c:pt>
                <c:pt idx="283">
                  <c:v>502.96664047241211</c:v>
                </c:pt>
                <c:pt idx="284">
                  <c:v>504.73539161682129</c:v>
                </c:pt>
                <c:pt idx="285">
                  <c:v>503.50000953674322</c:v>
                </c:pt>
                <c:pt idx="286">
                  <c:v>503.28290748596191</c:v>
                </c:pt>
                <c:pt idx="287">
                  <c:v>502.74424171447748</c:v>
                </c:pt>
                <c:pt idx="288">
                  <c:v>502.54316139221191</c:v>
                </c:pt>
                <c:pt idx="289">
                  <c:v>503.15867042541498</c:v>
                </c:pt>
                <c:pt idx="290">
                  <c:v>503.48414039611822</c:v>
                </c:pt>
                <c:pt idx="291">
                  <c:v>504.72879981994629</c:v>
                </c:pt>
                <c:pt idx="292">
                  <c:v>504.93674659728998</c:v>
                </c:pt>
                <c:pt idx="293">
                  <c:v>504.97785377502441</c:v>
                </c:pt>
                <c:pt idx="294">
                  <c:v>505.45401954650879</c:v>
                </c:pt>
                <c:pt idx="295">
                  <c:v>505.01282691955572</c:v>
                </c:pt>
                <c:pt idx="296">
                  <c:v>504.58884620666498</c:v>
                </c:pt>
                <c:pt idx="297">
                  <c:v>504.54546737670898</c:v>
                </c:pt>
                <c:pt idx="298">
                  <c:v>504.19086647033691</c:v>
                </c:pt>
                <c:pt idx="299">
                  <c:v>504.19114112853998</c:v>
                </c:pt>
                <c:pt idx="300">
                  <c:v>504.09705543518072</c:v>
                </c:pt>
                <c:pt idx="301">
                  <c:v>503.95307350158691</c:v>
                </c:pt>
                <c:pt idx="302">
                  <c:v>504.50022315978998</c:v>
                </c:pt>
                <c:pt idx="303">
                  <c:v>504.12769508361822</c:v>
                </c:pt>
                <c:pt idx="304">
                  <c:v>503.71531105041498</c:v>
                </c:pt>
                <c:pt idx="305">
                  <c:v>504.26636695861822</c:v>
                </c:pt>
                <c:pt idx="306">
                  <c:v>504.95881080627441</c:v>
                </c:pt>
                <c:pt idx="307">
                  <c:v>505.35514259338379</c:v>
                </c:pt>
                <c:pt idx="308">
                  <c:v>505.13422584533691</c:v>
                </c:pt>
                <c:pt idx="309">
                  <c:v>504.39570045471191</c:v>
                </c:pt>
                <c:pt idx="310">
                  <c:v>505.76819801330572</c:v>
                </c:pt>
                <c:pt idx="311">
                  <c:v>507.68659400939941</c:v>
                </c:pt>
                <c:pt idx="312">
                  <c:v>507.26532936096191</c:v>
                </c:pt>
                <c:pt idx="313">
                  <c:v>506.31199073791498</c:v>
                </c:pt>
                <c:pt idx="314">
                  <c:v>505.24103736877441</c:v>
                </c:pt>
                <c:pt idx="315">
                  <c:v>504.92167091369629</c:v>
                </c:pt>
                <c:pt idx="316">
                  <c:v>506.58231544494629</c:v>
                </c:pt>
                <c:pt idx="317">
                  <c:v>506.24875831603998</c:v>
                </c:pt>
                <c:pt idx="318">
                  <c:v>505.99857521057129</c:v>
                </c:pt>
                <c:pt idx="319">
                  <c:v>507.60233497619629</c:v>
                </c:pt>
                <c:pt idx="320">
                  <c:v>507.47867774963379</c:v>
                </c:pt>
                <c:pt idx="321">
                  <c:v>507.51120948791498</c:v>
                </c:pt>
                <c:pt idx="322">
                  <c:v>507.30619239807129</c:v>
                </c:pt>
                <c:pt idx="323">
                  <c:v>506.56482887268072</c:v>
                </c:pt>
                <c:pt idx="324">
                  <c:v>506.82520484924322</c:v>
                </c:pt>
                <c:pt idx="325">
                  <c:v>506.72339820861822</c:v>
                </c:pt>
                <c:pt idx="326">
                  <c:v>506.27509498596191</c:v>
                </c:pt>
                <c:pt idx="327">
                  <c:v>506.03882789611822</c:v>
                </c:pt>
                <c:pt idx="328">
                  <c:v>505.05759620666498</c:v>
                </c:pt>
                <c:pt idx="329">
                  <c:v>503.91944313049322</c:v>
                </c:pt>
                <c:pt idx="330">
                  <c:v>504.22159767150879</c:v>
                </c:pt>
                <c:pt idx="331">
                  <c:v>503.61466407775879</c:v>
                </c:pt>
                <c:pt idx="332">
                  <c:v>504.63761329650879</c:v>
                </c:pt>
                <c:pt idx="333">
                  <c:v>504.87299537658691</c:v>
                </c:pt>
                <c:pt idx="334">
                  <c:v>504.59299659728998</c:v>
                </c:pt>
                <c:pt idx="335">
                  <c:v>502.36408424377441</c:v>
                </c:pt>
                <c:pt idx="336">
                  <c:v>501.48154640197748</c:v>
                </c:pt>
                <c:pt idx="337">
                  <c:v>501.89280128478998</c:v>
                </c:pt>
                <c:pt idx="338">
                  <c:v>501.86472511291498</c:v>
                </c:pt>
                <c:pt idx="339">
                  <c:v>502.23194313049322</c:v>
                </c:pt>
                <c:pt idx="340">
                  <c:v>500.71195411682129</c:v>
                </c:pt>
                <c:pt idx="341">
                  <c:v>501.24646949768072</c:v>
                </c:pt>
                <c:pt idx="342">
                  <c:v>501.09278297424322</c:v>
                </c:pt>
                <c:pt idx="343">
                  <c:v>502.49302101135248</c:v>
                </c:pt>
                <c:pt idx="344">
                  <c:v>502.56513404846191</c:v>
                </c:pt>
                <c:pt idx="345">
                  <c:v>504.00608253478998</c:v>
                </c:pt>
                <c:pt idx="346">
                  <c:v>503.83674049377441</c:v>
                </c:pt>
                <c:pt idx="347">
                  <c:v>505.08539772033691</c:v>
                </c:pt>
                <c:pt idx="348">
                  <c:v>504.44526100158691</c:v>
                </c:pt>
                <c:pt idx="349">
                  <c:v>505.62858009338379</c:v>
                </c:pt>
                <c:pt idx="350">
                  <c:v>505.39609718322748</c:v>
                </c:pt>
                <c:pt idx="351">
                  <c:v>504.91083717346191</c:v>
                </c:pt>
                <c:pt idx="352">
                  <c:v>505.18631935119629</c:v>
                </c:pt>
                <c:pt idx="353">
                  <c:v>504.50986671447748</c:v>
                </c:pt>
                <c:pt idx="354">
                  <c:v>504.93351173400879</c:v>
                </c:pt>
                <c:pt idx="355">
                  <c:v>505.43222999572748</c:v>
                </c:pt>
                <c:pt idx="356">
                  <c:v>505.92579078674322</c:v>
                </c:pt>
                <c:pt idx="357">
                  <c:v>506.67246437072748</c:v>
                </c:pt>
                <c:pt idx="358">
                  <c:v>507.28382301330572</c:v>
                </c:pt>
                <c:pt idx="359">
                  <c:v>507.17710304260248</c:v>
                </c:pt>
                <c:pt idx="360">
                  <c:v>506.49527931213379</c:v>
                </c:pt>
                <c:pt idx="361">
                  <c:v>506.18992042541498</c:v>
                </c:pt>
                <c:pt idx="362">
                  <c:v>506.68946266174322</c:v>
                </c:pt>
                <c:pt idx="363">
                  <c:v>509.34443092346191</c:v>
                </c:pt>
                <c:pt idx="364">
                  <c:v>508.85428810119629</c:v>
                </c:pt>
                <c:pt idx="365">
                  <c:v>509.78360939025879</c:v>
                </c:pt>
                <c:pt idx="366">
                  <c:v>509.00269508361822</c:v>
                </c:pt>
                <c:pt idx="367">
                  <c:v>508.71717262268072</c:v>
                </c:pt>
                <c:pt idx="368">
                  <c:v>509.20582008361822</c:v>
                </c:pt>
                <c:pt idx="369">
                  <c:v>508.59528541564941</c:v>
                </c:pt>
                <c:pt idx="370">
                  <c:v>508.46726417541498</c:v>
                </c:pt>
                <c:pt idx="371">
                  <c:v>508.68174171447748</c:v>
                </c:pt>
                <c:pt idx="372">
                  <c:v>509.06180763244629</c:v>
                </c:pt>
                <c:pt idx="373">
                  <c:v>507.97672462463379</c:v>
                </c:pt>
                <c:pt idx="374">
                  <c:v>510.33493995666498</c:v>
                </c:pt>
                <c:pt idx="375">
                  <c:v>509.55176734924322</c:v>
                </c:pt>
                <c:pt idx="376">
                  <c:v>508.71787452697748</c:v>
                </c:pt>
                <c:pt idx="377">
                  <c:v>509.31977272033691</c:v>
                </c:pt>
                <c:pt idx="378">
                  <c:v>508.74421119689941</c:v>
                </c:pt>
                <c:pt idx="379">
                  <c:v>507.92640113830572</c:v>
                </c:pt>
                <c:pt idx="380">
                  <c:v>507.05137062072748</c:v>
                </c:pt>
                <c:pt idx="381">
                  <c:v>505.59305763244629</c:v>
                </c:pt>
                <c:pt idx="382">
                  <c:v>505.56153297424322</c:v>
                </c:pt>
                <c:pt idx="383">
                  <c:v>505.76304054260248</c:v>
                </c:pt>
                <c:pt idx="384">
                  <c:v>504.25541114807129</c:v>
                </c:pt>
                <c:pt idx="385">
                  <c:v>502.59406471252441</c:v>
                </c:pt>
                <c:pt idx="386">
                  <c:v>503.28266334533691</c:v>
                </c:pt>
                <c:pt idx="387">
                  <c:v>503.62308692932129</c:v>
                </c:pt>
                <c:pt idx="388">
                  <c:v>502.80478858947748</c:v>
                </c:pt>
                <c:pt idx="389">
                  <c:v>502.63068580627441</c:v>
                </c:pt>
                <c:pt idx="390">
                  <c:v>502.97577857971191</c:v>
                </c:pt>
                <c:pt idx="391">
                  <c:v>503.15384864807129</c:v>
                </c:pt>
                <c:pt idx="392">
                  <c:v>502.88480567932129</c:v>
                </c:pt>
                <c:pt idx="393">
                  <c:v>504.98597145080572</c:v>
                </c:pt>
                <c:pt idx="394">
                  <c:v>505.36506080627441</c:v>
                </c:pt>
                <c:pt idx="395">
                  <c:v>504.89020729064941</c:v>
                </c:pt>
                <c:pt idx="396">
                  <c:v>506.18750953674322</c:v>
                </c:pt>
                <c:pt idx="397">
                  <c:v>506.53528785705572</c:v>
                </c:pt>
                <c:pt idx="398">
                  <c:v>505.07950782775879</c:v>
                </c:pt>
                <c:pt idx="399">
                  <c:v>505.59510231018072</c:v>
                </c:pt>
                <c:pt idx="400">
                  <c:v>506.01719093322748</c:v>
                </c:pt>
                <c:pt idx="401">
                  <c:v>505.42075538635248</c:v>
                </c:pt>
                <c:pt idx="402">
                  <c:v>505.90104103088379</c:v>
                </c:pt>
                <c:pt idx="403">
                  <c:v>505.70224952697748</c:v>
                </c:pt>
                <c:pt idx="404">
                  <c:v>504.85868263244629</c:v>
                </c:pt>
                <c:pt idx="405">
                  <c:v>504.86277198791498</c:v>
                </c:pt>
                <c:pt idx="406">
                  <c:v>504.83069801330572</c:v>
                </c:pt>
                <c:pt idx="407">
                  <c:v>504.13285255432129</c:v>
                </c:pt>
                <c:pt idx="408">
                  <c:v>502.89826393127441</c:v>
                </c:pt>
                <c:pt idx="409">
                  <c:v>504.15519142150879</c:v>
                </c:pt>
                <c:pt idx="410">
                  <c:v>503.95325660705572</c:v>
                </c:pt>
                <c:pt idx="411">
                  <c:v>504.50110816955572</c:v>
                </c:pt>
                <c:pt idx="412">
                  <c:v>504.55399513244629</c:v>
                </c:pt>
                <c:pt idx="413">
                  <c:v>505.23826026916498</c:v>
                </c:pt>
                <c:pt idx="414">
                  <c:v>505.05603981018072</c:v>
                </c:pt>
                <c:pt idx="415">
                  <c:v>503.90097999572748</c:v>
                </c:pt>
                <c:pt idx="416">
                  <c:v>504.53064918518072</c:v>
                </c:pt>
                <c:pt idx="417">
                  <c:v>505.07135963439941</c:v>
                </c:pt>
                <c:pt idx="418">
                  <c:v>504.96109962463379</c:v>
                </c:pt>
                <c:pt idx="419">
                  <c:v>505.44718360900879</c:v>
                </c:pt>
                <c:pt idx="420">
                  <c:v>505.06318092346191</c:v>
                </c:pt>
                <c:pt idx="421">
                  <c:v>504.27970314025879</c:v>
                </c:pt>
                <c:pt idx="422">
                  <c:v>505.02228736877441</c:v>
                </c:pt>
                <c:pt idx="423">
                  <c:v>505.45685768127441</c:v>
                </c:pt>
                <c:pt idx="424">
                  <c:v>506.58725929260248</c:v>
                </c:pt>
                <c:pt idx="425">
                  <c:v>506.97403907775879</c:v>
                </c:pt>
                <c:pt idx="426">
                  <c:v>507.49854469299322</c:v>
                </c:pt>
                <c:pt idx="427">
                  <c:v>507.71805763244629</c:v>
                </c:pt>
                <c:pt idx="428">
                  <c:v>507.98624610900879</c:v>
                </c:pt>
                <c:pt idx="429">
                  <c:v>509.39460182189941</c:v>
                </c:pt>
                <c:pt idx="430">
                  <c:v>509.25373268127441</c:v>
                </c:pt>
                <c:pt idx="431">
                  <c:v>507.84476661682129</c:v>
                </c:pt>
                <c:pt idx="432">
                  <c:v>507.90351295471191</c:v>
                </c:pt>
                <c:pt idx="433">
                  <c:v>508.10538673400879</c:v>
                </c:pt>
                <c:pt idx="434">
                  <c:v>507.09473609924322</c:v>
                </c:pt>
                <c:pt idx="435">
                  <c:v>506.16846656799322</c:v>
                </c:pt>
                <c:pt idx="436">
                  <c:v>507.25928688049322</c:v>
                </c:pt>
                <c:pt idx="437">
                  <c:v>507.01120948791498</c:v>
                </c:pt>
                <c:pt idx="438">
                  <c:v>505.99918556213379</c:v>
                </c:pt>
                <c:pt idx="439">
                  <c:v>506.61319923400879</c:v>
                </c:pt>
                <c:pt idx="440">
                  <c:v>506.42304420471191</c:v>
                </c:pt>
                <c:pt idx="441">
                  <c:v>506.48118019103998</c:v>
                </c:pt>
                <c:pt idx="442">
                  <c:v>506.45435523986822</c:v>
                </c:pt>
                <c:pt idx="443">
                  <c:v>505.60923194885248</c:v>
                </c:pt>
                <c:pt idx="444">
                  <c:v>507.28403663635248</c:v>
                </c:pt>
                <c:pt idx="445">
                  <c:v>508.18238258361822</c:v>
                </c:pt>
                <c:pt idx="446">
                  <c:v>508.05072975158691</c:v>
                </c:pt>
                <c:pt idx="447">
                  <c:v>507.35630226135248</c:v>
                </c:pt>
                <c:pt idx="448">
                  <c:v>507.51645851135248</c:v>
                </c:pt>
                <c:pt idx="449">
                  <c:v>507.58204078674322</c:v>
                </c:pt>
                <c:pt idx="450">
                  <c:v>507.72315406799322</c:v>
                </c:pt>
                <c:pt idx="451">
                  <c:v>507.77881813049322</c:v>
                </c:pt>
                <c:pt idx="452">
                  <c:v>506.77530860900879</c:v>
                </c:pt>
                <c:pt idx="453">
                  <c:v>506.74048805236822</c:v>
                </c:pt>
                <c:pt idx="454">
                  <c:v>507.52317237853998</c:v>
                </c:pt>
                <c:pt idx="455">
                  <c:v>507.80851173400879</c:v>
                </c:pt>
                <c:pt idx="456">
                  <c:v>508.97666358947748</c:v>
                </c:pt>
                <c:pt idx="457">
                  <c:v>509.36356544494629</c:v>
                </c:pt>
                <c:pt idx="458">
                  <c:v>508.35282325744629</c:v>
                </c:pt>
                <c:pt idx="459">
                  <c:v>508.22333717346191</c:v>
                </c:pt>
                <c:pt idx="460">
                  <c:v>506.08075904846191</c:v>
                </c:pt>
                <c:pt idx="461">
                  <c:v>505.50809669494629</c:v>
                </c:pt>
                <c:pt idx="462">
                  <c:v>505.91892433166498</c:v>
                </c:pt>
                <c:pt idx="463">
                  <c:v>506.17841529846191</c:v>
                </c:pt>
                <c:pt idx="464">
                  <c:v>504.86359596252441</c:v>
                </c:pt>
                <c:pt idx="465">
                  <c:v>505.45093727111822</c:v>
                </c:pt>
                <c:pt idx="466">
                  <c:v>506.02021217346191</c:v>
                </c:pt>
                <c:pt idx="467">
                  <c:v>505.09253883361822</c:v>
                </c:pt>
                <c:pt idx="468">
                  <c:v>504.87641334533691</c:v>
                </c:pt>
                <c:pt idx="469">
                  <c:v>505.18168067932129</c:v>
                </c:pt>
                <c:pt idx="470">
                  <c:v>504.51462745666498</c:v>
                </c:pt>
                <c:pt idx="471">
                  <c:v>505.26511573791498</c:v>
                </c:pt>
                <c:pt idx="472">
                  <c:v>504.30033302307129</c:v>
                </c:pt>
                <c:pt idx="473">
                  <c:v>503.67691993713379</c:v>
                </c:pt>
                <c:pt idx="474">
                  <c:v>504.25910377502441</c:v>
                </c:pt>
                <c:pt idx="475">
                  <c:v>503.77442359924322</c:v>
                </c:pt>
                <c:pt idx="476">
                  <c:v>504.91324806213379</c:v>
                </c:pt>
                <c:pt idx="477">
                  <c:v>504.82752418518072</c:v>
                </c:pt>
                <c:pt idx="478">
                  <c:v>504.59275245666498</c:v>
                </c:pt>
                <c:pt idx="479">
                  <c:v>504.26709938049322</c:v>
                </c:pt>
                <c:pt idx="480">
                  <c:v>505.42743873596191</c:v>
                </c:pt>
                <c:pt idx="481">
                  <c:v>505.54349708557129</c:v>
                </c:pt>
                <c:pt idx="482">
                  <c:v>505.57276344299322</c:v>
                </c:pt>
                <c:pt idx="483">
                  <c:v>506.21207618713379</c:v>
                </c:pt>
                <c:pt idx="484">
                  <c:v>505.84046363830572</c:v>
                </c:pt>
                <c:pt idx="485">
                  <c:v>506.19025611877441</c:v>
                </c:pt>
                <c:pt idx="486">
                  <c:v>505.77976417541498</c:v>
                </c:pt>
                <c:pt idx="487">
                  <c:v>505.86686134338379</c:v>
                </c:pt>
                <c:pt idx="488">
                  <c:v>505.07639503478998</c:v>
                </c:pt>
                <c:pt idx="489">
                  <c:v>504.11731910705572</c:v>
                </c:pt>
                <c:pt idx="490">
                  <c:v>503.31781959533691</c:v>
                </c:pt>
                <c:pt idx="491">
                  <c:v>504.77927589416498</c:v>
                </c:pt>
                <c:pt idx="492">
                  <c:v>506.41926002502441</c:v>
                </c:pt>
                <c:pt idx="493">
                  <c:v>505.87519264221191</c:v>
                </c:pt>
                <c:pt idx="494">
                  <c:v>505.98319435119629</c:v>
                </c:pt>
                <c:pt idx="495">
                  <c:v>506.16297340393072</c:v>
                </c:pt>
                <c:pt idx="496">
                  <c:v>505.90754127502441</c:v>
                </c:pt>
                <c:pt idx="497">
                  <c:v>505.60019874572748</c:v>
                </c:pt>
                <c:pt idx="498">
                  <c:v>504.89658546447748</c:v>
                </c:pt>
                <c:pt idx="499">
                  <c:v>505.83921241760248</c:v>
                </c:pt>
                <c:pt idx="500">
                  <c:v>505.74338722228998</c:v>
                </c:pt>
                <c:pt idx="501">
                  <c:v>506.14707374572748</c:v>
                </c:pt>
                <c:pt idx="502">
                  <c:v>506.70511817932129</c:v>
                </c:pt>
                <c:pt idx="503">
                  <c:v>506.88230323791498</c:v>
                </c:pt>
                <c:pt idx="504">
                  <c:v>506.63044166564941</c:v>
                </c:pt>
                <c:pt idx="505">
                  <c:v>506.36133766174322</c:v>
                </c:pt>
                <c:pt idx="506">
                  <c:v>505.68161964416498</c:v>
                </c:pt>
                <c:pt idx="507">
                  <c:v>506.86902809143072</c:v>
                </c:pt>
                <c:pt idx="508">
                  <c:v>508.19574928283691</c:v>
                </c:pt>
                <c:pt idx="509">
                  <c:v>506.73768043518072</c:v>
                </c:pt>
                <c:pt idx="510">
                  <c:v>507.76655006408691</c:v>
                </c:pt>
                <c:pt idx="511">
                  <c:v>507.44013404846191</c:v>
                </c:pt>
                <c:pt idx="512">
                  <c:v>507.89118385314941</c:v>
                </c:pt>
                <c:pt idx="513">
                  <c:v>508.87449073791498</c:v>
                </c:pt>
                <c:pt idx="514">
                  <c:v>508.04966163635248</c:v>
                </c:pt>
                <c:pt idx="515">
                  <c:v>507.01120948791498</c:v>
                </c:pt>
                <c:pt idx="516">
                  <c:v>505.84195899963379</c:v>
                </c:pt>
                <c:pt idx="517">
                  <c:v>506.58799171447748</c:v>
                </c:pt>
                <c:pt idx="518">
                  <c:v>508.59357643127441</c:v>
                </c:pt>
                <c:pt idx="519">
                  <c:v>507.78040504455572</c:v>
                </c:pt>
                <c:pt idx="520">
                  <c:v>508.19138526916498</c:v>
                </c:pt>
                <c:pt idx="521">
                  <c:v>507.10520362853998</c:v>
                </c:pt>
                <c:pt idx="522">
                  <c:v>506.77796363830572</c:v>
                </c:pt>
                <c:pt idx="523">
                  <c:v>507.68973731994629</c:v>
                </c:pt>
                <c:pt idx="524">
                  <c:v>507.25849342346191</c:v>
                </c:pt>
                <c:pt idx="525">
                  <c:v>506.84079933166498</c:v>
                </c:pt>
                <c:pt idx="526">
                  <c:v>506.85096168518072</c:v>
                </c:pt>
                <c:pt idx="527">
                  <c:v>508.14444923400879</c:v>
                </c:pt>
                <c:pt idx="528">
                  <c:v>508.48987770080572</c:v>
                </c:pt>
                <c:pt idx="529">
                  <c:v>508.70105934143072</c:v>
                </c:pt>
                <c:pt idx="530">
                  <c:v>508.45533180236822</c:v>
                </c:pt>
                <c:pt idx="531">
                  <c:v>507.07148170471191</c:v>
                </c:pt>
                <c:pt idx="532">
                  <c:v>507.00177955627441</c:v>
                </c:pt>
                <c:pt idx="533">
                  <c:v>506.48865699768072</c:v>
                </c:pt>
                <c:pt idx="534">
                  <c:v>507.36866188049322</c:v>
                </c:pt>
                <c:pt idx="535">
                  <c:v>508.22641944885248</c:v>
                </c:pt>
                <c:pt idx="536">
                  <c:v>508.38004493713379</c:v>
                </c:pt>
                <c:pt idx="537">
                  <c:v>508.45060157775879</c:v>
                </c:pt>
                <c:pt idx="538">
                  <c:v>508.20029640197748</c:v>
                </c:pt>
                <c:pt idx="539">
                  <c:v>508.02817726135248</c:v>
                </c:pt>
                <c:pt idx="540">
                  <c:v>506.88498878478998</c:v>
                </c:pt>
                <c:pt idx="541">
                  <c:v>507.34931373596191</c:v>
                </c:pt>
                <c:pt idx="542">
                  <c:v>507.80188941955572</c:v>
                </c:pt>
                <c:pt idx="543">
                  <c:v>507.67841529846191</c:v>
                </c:pt>
                <c:pt idx="544">
                  <c:v>508.58988380432129</c:v>
                </c:pt>
                <c:pt idx="545">
                  <c:v>507.65531349182129</c:v>
                </c:pt>
                <c:pt idx="546">
                  <c:v>506.46228981018072</c:v>
                </c:pt>
                <c:pt idx="547">
                  <c:v>506.11957740783691</c:v>
                </c:pt>
                <c:pt idx="548">
                  <c:v>506.24714088439941</c:v>
                </c:pt>
                <c:pt idx="549">
                  <c:v>506.38514137268072</c:v>
                </c:pt>
                <c:pt idx="550">
                  <c:v>506.47654151916498</c:v>
                </c:pt>
                <c:pt idx="551">
                  <c:v>507.34259986877441</c:v>
                </c:pt>
                <c:pt idx="552">
                  <c:v>507.05567359924322</c:v>
                </c:pt>
                <c:pt idx="553">
                  <c:v>507.10917091369629</c:v>
                </c:pt>
                <c:pt idx="554">
                  <c:v>505.66260719299322</c:v>
                </c:pt>
                <c:pt idx="555">
                  <c:v>507.61023902893072</c:v>
                </c:pt>
                <c:pt idx="556">
                  <c:v>507.71116065978998</c:v>
                </c:pt>
                <c:pt idx="557">
                  <c:v>506.53699684143072</c:v>
                </c:pt>
                <c:pt idx="558">
                  <c:v>505.77820777893072</c:v>
                </c:pt>
                <c:pt idx="559">
                  <c:v>506.15641212463379</c:v>
                </c:pt>
                <c:pt idx="560">
                  <c:v>505.80671119689941</c:v>
                </c:pt>
                <c:pt idx="561">
                  <c:v>505.65387916564941</c:v>
                </c:pt>
                <c:pt idx="562">
                  <c:v>506.19278907775879</c:v>
                </c:pt>
                <c:pt idx="563">
                  <c:v>506.33878517150879</c:v>
                </c:pt>
                <c:pt idx="564">
                  <c:v>505.98749732971191</c:v>
                </c:pt>
                <c:pt idx="565">
                  <c:v>506.52726173400879</c:v>
                </c:pt>
                <c:pt idx="566">
                  <c:v>505.85660743713379</c:v>
                </c:pt>
                <c:pt idx="567">
                  <c:v>505.78034400939941</c:v>
                </c:pt>
                <c:pt idx="568">
                  <c:v>505.91306495666498</c:v>
                </c:pt>
                <c:pt idx="569">
                  <c:v>506.11408424377441</c:v>
                </c:pt>
                <c:pt idx="570">
                  <c:v>506.11539649963379</c:v>
                </c:pt>
                <c:pt idx="571">
                  <c:v>506.16089820861822</c:v>
                </c:pt>
                <c:pt idx="572">
                  <c:v>505.53202247619629</c:v>
                </c:pt>
                <c:pt idx="573">
                  <c:v>505.45957374572748</c:v>
                </c:pt>
                <c:pt idx="574">
                  <c:v>506.30219459533691</c:v>
                </c:pt>
                <c:pt idx="575">
                  <c:v>506.02393531799322</c:v>
                </c:pt>
                <c:pt idx="576">
                  <c:v>506.94935035705572</c:v>
                </c:pt>
                <c:pt idx="577">
                  <c:v>508.24720191955572</c:v>
                </c:pt>
                <c:pt idx="578">
                  <c:v>507.02723121643072</c:v>
                </c:pt>
                <c:pt idx="579">
                  <c:v>507.30558204650879</c:v>
                </c:pt>
                <c:pt idx="580">
                  <c:v>507.00123023986822</c:v>
                </c:pt>
                <c:pt idx="581">
                  <c:v>506.55542945861822</c:v>
                </c:pt>
                <c:pt idx="582">
                  <c:v>507.23276710510248</c:v>
                </c:pt>
                <c:pt idx="583">
                  <c:v>507.52866554260248</c:v>
                </c:pt>
                <c:pt idx="584">
                  <c:v>508.16816139221191</c:v>
                </c:pt>
                <c:pt idx="585">
                  <c:v>507.65519142150879</c:v>
                </c:pt>
                <c:pt idx="586">
                  <c:v>508.68680763244629</c:v>
                </c:pt>
                <c:pt idx="587">
                  <c:v>511.27314186096191</c:v>
                </c:pt>
                <c:pt idx="588">
                  <c:v>511.90287208557129</c:v>
                </c:pt>
                <c:pt idx="589">
                  <c:v>512.27039527893066</c:v>
                </c:pt>
                <c:pt idx="590">
                  <c:v>510.63462257385248</c:v>
                </c:pt>
                <c:pt idx="591">
                  <c:v>510.85904884338379</c:v>
                </c:pt>
                <c:pt idx="592">
                  <c:v>510.95090675353998</c:v>
                </c:pt>
                <c:pt idx="593">
                  <c:v>511.49317359924322</c:v>
                </c:pt>
                <c:pt idx="594">
                  <c:v>511.10755348205572</c:v>
                </c:pt>
                <c:pt idx="595">
                  <c:v>510.67847633361822</c:v>
                </c:pt>
                <c:pt idx="596">
                  <c:v>511.65580177307129</c:v>
                </c:pt>
                <c:pt idx="597">
                  <c:v>511.75348854064941</c:v>
                </c:pt>
                <c:pt idx="598">
                  <c:v>511.73121070861822</c:v>
                </c:pt>
                <c:pt idx="599">
                  <c:v>511.18873023986822</c:v>
                </c:pt>
                <c:pt idx="600">
                  <c:v>510.60413551330572</c:v>
                </c:pt>
                <c:pt idx="601">
                  <c:v>508.86078834533691</c:v>
                </c:pt>
                <c:pt idx="602">
                  <c:v>508.77784156799322</c:v>
                </c:pt>
                <c:pt idx="603">
                  <c:v>508.79847145080572</c:v>
                </c:pt>
                <c:pt idx="604">
                  <c:v>508.98121070861822</c:v>
                </c:pt>
                <c:pt idx="605">
                  <c:v>508.82352638244629</c:v>
                </c:pt>
                <c:pt idx="606">
                  <c:v>509.12131690978998</c:v>
                </c:pt>
                <c:pt idx="607">
                  <c:v>508.35001564025879</c:v>
                </c:pt>
                <c:pt idx="608">
                  <c:v>507.85141944885248</c:v>
                </c:pt>
                <c:pt idx="609">
                  <c:v>507.93885231018072</c:v>
                </c:pt>
                <c:pt idx="610">
                  <c:v>509.11359596252441</c:v>
                </c:pt>
                <c:pt idx="611">
                  <c:v>508.74842262268072</c:v>
                </c:pt>
                <c:pt idx="612">
                  <c:v>509.12375831603998</c:v>
                </c:pt>
                <c:pt idx="613">
                  <c:v>507.83149147033691</c:v>
                </c:pt>
                <c:pt idx="614">
                  <c:v>508.89771461486822</c:v>
                </c:pt>
                <c:pt idx="615">
                  <c:v>509.08808326721191</c:v>
                </c:pt>
                <c:pt idx="616">
                  <c:v>509.28528785705572</c:v>
                </c:pt>
                <c:pt idx="617">
                  <c:v>509.60447120666498</c:v>
                </c:pt>
                <c:pt idx="618">
                  <c:v>509.91916847228998</c:v>
                </c:pt>
                <c:pt idx="619">
                  <c:v>510.98578834533691</c:v>
                </c:pt>
                <c:pt idx="620">
                  <c:v>511.67139625549322</c:v>
                </c:pt>
                <c:pt idx="621">
                  <c:v>510.67582130432129</c:v>
                </c:pt>
                <c:pt idx="622">
                  <c:v>510.30994606018072</c:v>
                </c:pt>
                <c:pt idx="623">
                  <c:v>510.60798072814941</c:v>
                </c:pt>
                <c:pt idx="624">
                  <c:v>511.74396705627441</c:v>
                </c:pt>
                <c:pt idx="625">
                  <c:v>512.27283668518066</c:v>
                </c:pt>
                <c:pt idx="626">
                  <c:v>512.77301979064941</c:v>
                </c:pt>
                <c:pt idx="627">
                  <c:v>513.61115455627441</c:v>
                </c:pt>
                <c:pt idx="628">
                  <c:v>513.21955299377441</c:v>
                </c:pt>
                <c:pt idx="629">
                  <c:v>512.88575172424316</c:v>
                </c:pt>
                <c:pt idx="630">
                  <c:v>513.65766334533691</c:v>
                </c:pt>
                <c:pt idx="631">
                  <c:v>513.45575904846191</c:v>
                </c:pt>
                <c:pt idx="632">
                  <c:v>512.46656227111816</c:v>
                </c:pt>
                <c:pt idx="633">
                  <c:v>512.60407447814941</c:v>
                </c:pt>
                <c:pt idx="634">
                  <c:v>512.97358131408691</c:v>
                </c:pt>
                <c:pt idx="635">
                  <c:v>515.13086891174316</c:v>
                </c:pt>
                <c:pt idx="636">
                  <c:v>514.77729225158691</c:v>
                </c:pt>
                <c:pt idx="637">
                  <c:v>515.22474098205566</c:v>
                </c:pt>
                <c:pt idx="638">
                  <c:v>515.18988990783691</c:v>
                </c:pt>
                <c:pt idx="639">
                  <c:v>515.07807350158691</c:v>
                </c:pt>
                <c:pt idx="640">
                  <c:v>514.97516822814941</c:v>
                </c:pt>
                <c:pt idx="641">
                  <c:v>514.60132789611816</c:v>
                </c:pt>
                <c:pt idx="642">
                  <c:v>512.84235572814941</c:v>
                </c:pt>
                <c:pt idx="643">
                  <c:v>512.34693336486816</c:v>
                </c:pt>
                <c:pt idx="644">
                  <c:v>511.13132667541498</c:v>
                </c:pt>
                <c:pt idx="645">
                  <c:v>510.53876686096191</c:v>
                </c:pt>
                <c:pt idx="646">
                  <c:v>512.33747291564941</c:v>
                </c:pt>
                <c:pt idx="647">
                  <c:v>511.65616798400879</c:v>
                </c:pt>
                <c:pt idx="648">
                  <c:v>510.01468849182129</c:v>
                </c:pt>
                <c:pt idx="649">
                  <c:v>508.56110572814941</c:v>
                </c:pt>
                <c:pt idx="650">
                  <c:v>507.57285499572748</c:v>
                </c:pt>
                <c:pt idx="651">
                  <c:v>506.82721900939941</c:v>
                </c:pt>
                <c:pt idx="652">
                  <c:v>506.48295021057129</c:v>
                </c:pt>
                <c:pt idx="653">
                  <c:v>504.56260108947748</c:v>
                </c:pt>
                <c:pt idx="654">
                  <c:v>504.73410987853998</c:v>
                </c:pt>
                <c:pt idx="655">
                  <c:v>504.35532569885248</c:v>
                </c:pt>
                <c:pt idx="656">
                  <c:v>504.42298316955572</c:v>
                </c:pt>
                <c:pt idx="657">
                  <c:v>504.88212013244629</c:v>
                </c:pt>
                <c:pt idx="658">
                  <c:v>504.47590065002441</c:v>
                </c:pt>
                <c:pt idx="659">
                  <c:v>503.78238868713379</c:v>
                </c:pt>
                <c:pt idx="660">
                  <c:v>503.64856910705572</c:v>
                </c:pt>
                <c:pt idx="661">
                  <c:v>503.79877662658691</c:v>
                </c:pt>
                <c:pt idx="662">
                  <c:v>503.45206642150879</c:v>
                </c:pt>
                <c:pt idx="663">
                  <c:v>503.13315773010248</c:v>
                </c:pt>
                <c:pt idx="664">
                  <c:v>502.59278297424322</c:v>
                </c:pt>
                <c:pt idx="665">
                  <c:v>503.60340309143072</c:v>
                </c:pt>
                <c:pt idx="666">
                  <c:v>502.75480079650879</c:v>
                </c:pt>
                <c:pt idx="667">
                  <c:v>502.24643898010248</c:v>
                </c:pt>
                <c:pt idx="668">
                  <c:v>502.20035743713379</c:v>
                </c:pt>
                <c:pt idx="669">
                  <c:v>501.65531349182129</c:v>
                </c:pt>
                <c:pt idx="670">
                  <c:v>501.53382301330572</c:v>
                </c:pt>
                <c:pt idx="671">
                  <c:v>499.92569923400879</c:v>
                </c:pt>
                <c:pt idx="672">
                  <c:v>499.88791847228998</c:v>
                </c:pt>
                <c:pt idx="673">
                  <c:v>499.88230323791498</c:v>
                </c:pt>
                <c:pt idx="674">
                  <c:v>499.46238136291498</c:v>
                </c:pt>
                <c:pt idx="675">
                  <c:v>498.23816871643072</c:v>
                </c:pt>
                <c:pt idx="676">
                  <c:v>498.27561378478998</c:v>
                </c:pt>
                <c:pt idx="677">
                  <c:v>498.83997535705572</c:v>
                </c:pt>
                <c:pt idx="678">
                  <c:v>500.13407325744629</c:v>
                </c:pt>
                <c:pt idx="679">
                  <c:v>498.69675636291498</c:v>
                </c:pt>
                <c:pt idx="680">
                  <c:v>499.49894142150879</c:v>
                </c:pt>
                <c:pt idx="681">
                  <c:v>498.41663551330572</c:v>
                </c:pt>
                <c:pt idx="682">
                  <c:v>498.81434059143072</c:v>
                </c:pt>
                <c:pt idx="683">
                  <c:v>498.70197486877441</c:v>
                </c:pt>
                <c:pt idx="684">
                  <c:v>498.55790138244629</c:v>
                </c:pt>
                <c:pt idx="685">
                  <c:v>498.22416114807129</c:v>
                </c:pt>
                <c:pt idx="686">
                  <c:v>497.26682472228998</c:v>
                </c:pt>
                <c:pt idx="687">
                  <c:v>497.29987525939941</c:v>
                </c:pt>
                <c:pt idx="688">
                  <c:v>497.21802711486822</c:v>
                </c:pt>
                <c:pt idx="689">
                  <c:v>497.14322853088379</c:v>
                </c:pt>
                <c:pt idx="690">
                  <c:v>497.26322364807129</c:v>
                </c:pt>
                <c:pt idx="691">
                  <c:v>498.62787818908691</c:v>
                </c:pt>
                <c:pt idx="692">
                  <c:v>500.15403175353998</c:v>
                </c:pt>
                <c:pt idx="693">
                  <c:v>499.60279273986822</c:v>
                </c:pt>
                <c:pt idx="694">
                  <c:v>500.54502296447748</c:v>
                </c:pt>
                <c:pt idx="695">
                  <c:v>501.47056007385248</c:v>
                </c:pt>
                <c:pt idx="696">
                  <c:v>502.38035011291498</c:v>
                </c:pt>
                <c:pt idx="697">
                  <c:v>502.68772315978998</c:v>
                </c:pt>
                <c:pt idx="698">
                  <c:v>503.27619361877441</c:v>
                </c:pt>
                <c:pt idx="699">
                  <c:v>503.84565162658691</c:v>
                </c:pt>
                <c:pt idx="700">
                  <c:v>504.48441505432129</c:v>
                </c:pt>
                <c:pt idx="701">
                  <c:v>505.66370582580572</c:v>
                </c:pt>
                <c:pt idx="702">
                  <c:v>505.44391822814941</c:v>
                </c:pt>
                <c:pt idx="703">
                  <c:v>505.31562232971191</c:v>
                </c:pt>
                <c:pt idx="704">
                  <c:v>503.87259864807129</c:v>
                </c:pt>
                <c:pt idx="705">
                  <c:v>506.50910377502441</c:v>
                </c:pt>
                <c:pt idx="706">
                  <c:v>506.68638038635248</c:v>
                </c:pt>
                <c:pt idx="707">
                  <c:v>506.57004737853998</c:v>
                </c:pt>
                <c:pt idx="708">
                  <c:v>506.91941261291498</c:v>
                </c:pt>
                <c:pt idx="709">
                  <c:v>508.29639625549322</c:v>
                </c:pt>
                <c:pt idx="710">
                  <c:v>508.17075538635248</c:v>
                </c:pt>
                <c:pt idx="711">
                  <c:v>509.38410377502441</c:v>
                </c:pt>
                <c:pt idx="712">
                  <c:v>510.18882179260248</c:v>
                </c:pt>
                <c:pt idx="713">
                  <c:v>508.71994972228998</c:v>
                </c:pt>
                <c:pt idx="714">
                  <c:v>509.12790870666498</c:v>
                </c:pt>
                <c:pt idx="715">
                  <c:v>509.20374488830572</c:v>
                </c:pt>
                <c:pt idx="716">
                  <c:v>508.54645729064941</c:v>
                </c:pt>
                <c:pt idx="717">
                  <c:v>509.39350318908691</c:v>
                </c:pt>
                <c:pt idx="718">
                  <c:v>509.10654640197748</c:v>
                </c:pt>
                <c:pt idx="719">
                  <c:v>508.56907081603998</c:v>
                </c:pt>
                <c:pt idx="720">
                  <c:v>507.58207130432129</c:v>
                </c:pt>
                <c:pt idx="721">
                  <c:v>507.82346534728998</c:v>
                </c:pt>
                <c:pt idx="722">
                  <c:v>508.34379005432129</c:v>
                </c:pt>
                <c:pt idx="723">
                  <c:v>508.92746925353998</c:v>
                </c:pt>
                <c:pt idx="724">
                  <c:v>509.00080299377441</c:v>
                </c:pt>
                <c:pt idx="725">
                  <c:v>509.11600685119629</c:v>
                </c:pt>
                <c:pt idx="726">
                  <c:v>509.86561012268072</c:v>
                </c:pt>
                <c:pt idx="727">
                  <c:v>510.46286964416498</c:v>
                </c:pt>
                <c:pt idx="728">
                  <c:v>509.72696876525879</c:v>
                </c:pt>
                <c:pt idx="729">
                  <c:v>509.73096656799322</c:v>
                </c:pt>
                <c:pt idx="730">
                  <c:v>509.63660621643072</c:v>
                </c:pt>
                <c:pt idx="731">
                  <c:v>509.11564064025879</c:v>
                </c:pt>
                <c:pt idx="732">
                  <c:v>507.73481178283691</c:v>
                </c:pt>
                <c:pt idx="733">
                  <c:v>509.00296974182129</c:v>
                </c:pt>
                <c:pt idx="734">
                  <c:v>508.42450904846191</c:v>
                </c:pt>
                <c:pt idx="735">
                  <c:v>508.44962501525879</c:v>
                </c:pt>
                <c:pt idx="736">
                  <c:v>509.09375953674322</c:v>
                </c:pt>
                <c:pt idx="737">
                  <c:v>508.69706153869629</c:v>
                </c:pt>
                <c:pt idx="738">
                  <c:v>509.03437232971191</c:v>
                </c:pt>
                <c:pt idx="739">
                  <c:v>510.10636329650879</c:v>
                </c:pt>
                <c:pt idx="740">
                  <c:v>510.78342628478998</c:v>
                </c:pt>
                <c:pt idx="741">
                  <c:v>511.42151832580572</c:v>
                </c:pt>
                <c:pt idx="742">
                  <c:v>511.66047096252441</c:v>
                </c:pt>
                <c:pt idx="743">
                  <c:v>511.71872901916498</c:v>
                </c:pt>
                <c:pt idx="744">
                  <c:v>513.62232398986816</c:v>
                </c:pt>
                <c:pt idx="745">
                  <c:v>512.65064430236816</c:v>
                </c:pt>
                <c:pt idx="746">
                  <c:v>512.57441139221191</c:v>
                </c:pt>
                <c:pt idx="747">
                  <c:v>512.75635719299316</c:v>
                </c:pt>
                <c:pt idx="748">
                  <c:v>513.98255348205566</c:v>
                </c:pt>
                <c:pt idx="749">
                  <c:v>514.21644020080566</c:v>
                </c:pt>
                <c:pt idx="750">
                  <c:v>513.41248512268066</c:v>
                </c:pt>
                <c:pt idx="751">
                  <c:v>513.04621315002441</c:v>
                </c:pt>
                <c:pt idx="752">
                  <c:v>511.75763893127441</c:v>
                </c:pt>
                <c:pt idx="753">
                  <c:v>512.42731666564941</c:v>
                </c:pt>
                <c:pt idx="754">
                  <c:v>512.77478981018066</c:v>
                </c:pt>
                <c:pt idx="755">
                  <c:v>513.38581275939941</c:v>
                </c:pt>
                <c:pt idx="756">
                  <c:v>511.62595558166498</c:v>
                </c:pt>
                <c:pt idx="757">
                  <c:v>511.88178443908691</c:v>
                </c:pt>
                <c:pt idx="758">
                  <c:v>511.42505836486822</c:v>
                </c:pt>
                <c:pt idx="759">
                  <c:v>509.16221046447748</c:v>
                </c:pt>
                <c:pt idx="760">
                  <c:v>508.65412330627441</c:v>
                </c:pt>
                <c:pt idx="761">
                  <c:v>508.19852638244629</c:v>
                </c:pt>
                <c:pt idx="762">
                  <c:v>508.41105079650879</c:v>
                </c:pt>
                <c:pt idx="763">
                  <c:v>508.34458351135248</c:v>
                </c:pt>
                <c:pt idx="764">
                  <c:v>508.16086769103998</c:v>
                </c:pt>
                <c:pt idx="765">
                  <c:v>508.47605323791498</c:v>
                </c:pt>
                <c:pt idx="766">
                  <c:v>509.10819435119629</c:v>
                </c:pt>
                <c:pt idx="767">
                  <c:v>509.47709083557129</c:v>
                </c:pt>
                <c:pt idx="768">
                  <c:v>509.91388893127441</c:v>
                </c:pt>
                <c:pt idx="769">
                  <c:v>509.45456886291498</c:v>
                </c:pt>
                <c:pt idx="770">
                  <c:v>509.20670509338379</c:v>
                </c:pt>
                <c:pt idx="771">
                  <c:v>507.59000587463379</c:v>
                </c:pt>
                <c:pt idx="772">
                  <c:v>508.32993507385248</c:v>
                </c:pt>
                <c:pt idx="773">
                  <c:v>507.22007179260248</c:v>
                </c:pt>
                <c:pt idx="774">
                  <c:v>506.48182106018072</c:v>
                </c:pt>
                <c:pt idx="775">
                  <c:v>506.25504493713379</c:v>
                </c:pt>
                <c:pt idx="776">
                  <c:v>505.95542335510248</c:v>
                </c:pt>
                <c:pt idx="777">
                  <c:v>506.31131935119629</c:v>
                </c:pt>
                <c:pt idx="778">
                  <c:v>507.03556251525879</c:v>
                </c:pt>
                <c:pt idx="779">
                  <c:v>507.14252662658691</c:v>
                </c:pt>
                <c:pt idx="780">
                  <c:v>504.52796363830572</c:v>
                </c:pt>
                <c:pt idx="781">
                  <c:v>504.39289283752441</c:v>
                </c:pt>
                <c:pt idx="782">
                  <c:v>504.14493751525879</c:v>
                </c:pt>
                <c:pt idx="783">
                  <c:v>503.28095436096191</c:v>
                </c:pt>
                <c:pt idx="784">
                  <c:v>504.29764747619629</c:v>
                </c:pt>
                <c:pt idx="785">
                  <c:v>503.41095924377441</c:v>
                </c:pt>
                <c:pt idx="786">
                  <c:v>503.87623023986822</c:v>
                </c:pt>
                <c:pt idx="787">
                  <c:v>504.87256813049322</c:v>
                </c:pt>
                <c:pt idx="788">
                  <c:v>505.17344093322748</c:v>
                </c:pt>
                <c:pt idx="789">
                  <c:v>504.79691505432129</c:v>
                </c:pt>
                <c:pt idx="790">
                  <c:v>504.35257911682129</c:v>
                </c:pt>
                <c:pt idx="791">
                  <c:v>503.47696876525879</c:v>
                </c:pt>
                <c:pt idx="792">
                  <c:v>503.62534523010248</c:v>
                </c:pt>
                <c:pt idx="793">
                  <c:v>503.76673316955572</c:v>
                </c:pt>
                <c:pt idx="794">
                  <c:v>504.00321388244629</c:v>
                </c:pt>
                <c:pt idx="795">
                  <c:v>503.47004127502441</c:v>
                </c:pt>
                <c:pt idx="796">
                  <c:v>503.83793067932129</c:v>
                </c:pt>
                <c:pt idx="797">
                  <c:v>503.74799537658691</c:v>
                </c:pt>
                <c:pt idx="798">
                  <c:v>503.54612159728998</c:v>
                </c:pt>
                <c:pt idx="799">
                  <c:v>503.42841529846191</c:v>
                </c:pt>
                <c:pt idx="800">
                  <c:v>503.41541481018072</c:v>
                </c:pt>
                <c:pt idx="801">
                  <c:v>503.37610816955572</c:v>
                </c:pt>
                <c:pt idx="802">
                  <c:v>504.16065406799322</c:v>
                </c:pt>
                <c:pt idx="803">
                  <c:v>502.99344825744629</c:v>
                </c:pt>
                <c:pt idx="804">
                  <c:v>503.36384010314941</c:v>
                </c:pt>
                <c:pt idx="805">
                  <c:v>502.03275489807129</c:v>
                </c:pt>
                <c:pt idx="806">
                  <c:v>501.63971900939941</c:v>
                </c:pt>
                <c:pt idx="807">
                  <c:v>501.02826881408691</c:v>
                </c:pt>
                <c:pt idx="808">
                  <c:v>500.16651344299322</c:v>
                </c:pt>
                <c:pt idx="809">
                  <c:v>500.58588600158691</c:v>
                </c:pt>
                <c:pt idx="810">
                  <c:v>500.92487525939941</c:v>
                </c:pt>
                <c:pt idx="811">
                  <c:v>500.78821754455572</c:v>
                </c:pt>
                <c:pt idx="812">
                  <c:v>499.80771827697748</c:v>
                </c:pt>
                <c:pt idx="813">
                  <c:v>499.45383644103998</c:v>
                </c:pt>
                <c:pt idx="814">
                  <c:v>497.53919410705572</c:v>
                </c:pt>
                <c:pt idx="815">
                  <c:v>496.18134498596191</c:v>
                </c:pt>
                <c:pt idx="816">
                  <c:v>496.41221046447748</c:v>
                </c:pt>
                <c:pt idx="817">
                  <c:v>498.14362525939941</c:v>
                </c:pt>
                <c:pt idx="818">
                  <c:v>498.07306861877441</c:v>
                </c:pt>
                <c:pt idx="819">
                  <c:v>497.93830299377441</c:v>
                </c:pt>
                <c:pt idx="820">
                  <c:v>497.48597145080572</c:v>
                </c:pt>
                <c:pt idx="821">
                  <c:v>497.06998634338379</c:v>
                </c:pt>
                <c:pt idx="822">
                  <c:v>495.69925880432129</c:v>
                </c:pt>
                <c:pt idx="823">
                  <c:v>496.10199928283691</c:v>
                </c:pt>
                <c:pt idx="824">
                  <c:v>495.81437110900879</c:v>
                </c:pt>
                <c:pt idx="825">
                  <c:v>497.40394020080572</c:v>
                </c:pt>
                <c:pt idx="826">
                  <c:v>497.10950660705572</c:v>
                </c:pt>
                <c:pt idx="827">
                  <c:v>496.71811866760248</c:v>
                </c:pt>
                <c:pt idx="828">
                  <c:v>497.23334693908691</c:v>
                </c:pt>
                <c:pt idx="829">
                  <c:v>497.11591529846191</c:v>
                </c:pt>
                <c:pt idx="830">
                  <c:v>497.44925880432129</c:v>
                </c:pt>
                <c:pt idx="831">
                  <c:v>498.73514747619629</c:v>
                </c:pt>
                <c:pt idx="832">
                  <c:v>499.16028785705572</c:v>
                </c:pt>
                <c:pt idx="833">
                  <c:v>500.00510597228998</c:v>
                </c:pt>
                <c:pt idx="834">
                  <c:v>500.32264137268072</c:v>
                </c:pt>
                <c:pt idx="835">
                  <c:v>499.94300270080572</c:v>
                </c:pt>
                <c:pt idx="836">
                  <c:v>499.41651344299322</c:v>
                </c:pt>
                <c:pt idx="837">
                  <c:v>498.39972877502441</c:v>
                </c:pt>
                <c:pt idx="838">
                  <c:v>499.00791358947748</c:v>
                </c:pt>
                <c:pt idx="839">
                  <c:v>498.36771583557129</c:v>
                </c:pt>
                <c:pt idx="840">
                  <c:v>498.12784767150879</c:v>
                </c:pt>
                <c:pt idx="841">
                  <c:v>497.96357154846191</c:v>
                </c:pt>
                <c:pt idx="842">
                  <c:v>498.05570411682129</c:v>
                </c:pt>
                <c:pt idx="843">
                  <c:v>495.96424293518072</c:v>
                </c:pt>
                <c:pt idx="844">
                  <c:v>496.18796730041498</c:v>
                </c:pt>
                <c:pt idx="845">
                  <c:v>495.45954322814941</c:v>
                </c:pt>
                <c:pt idx="846">
                  <c:v>495.50718116760248</c:v>
                </c:pt>
                <c:pt idx="847">
                  <c:v>495.67411231994629</c:v>
                </c:pt>
                <c:pt idx="848">
                  <c:v>497.54416847228998</c:v>
                </c:pt>
                <c:pt idx="849">
                  <c:v>497.68119239807129</c:v>
                </c:pt>
                <c:pt idx="850">
                  <c:v>498.55823707580572</c:v>
                </c:pt>
                <c:pt idx="851">
                  <c:v>499.44324684143072</c:v>
                </c:pt>
                <c:pt idx="852">
                  <c:v>499.38697242736822</c:v>
                </c:pt>
                <c:pt idx="853">
                  <c:v>498.04270362853998</c:v>
                </c:pt>
                <c:pt idx="854">
                  <c:v>499.15555763244629</c:v>
                </c:pt>
                <c:pt idx="855">
                  <c:v>499.68299293518072</c:v>
                </c:pt>
                <c:pt idx="856">
                  <c:v>500.97593116760248</c:v>
                </c:pt>
                <c:pt idx="857">
                  <c:v>500.94474220275879</c:v>
                </c:pt>
                <c:pt idx="858">
                  <c:v>500.80472755432129</c:v>
                </c:pt>
                <c:pt idx="859">
                  <c:v>501.13770484924322</c:v>
                </c:pt>
                <c:pt idx="860">
                  <c:v>500.74109840393072</c:v>
                </c:pt>
                <c:pt idx="861">
                  <c:v>501.07755470275879</c:v>
                </c:pt>
                <c:pt idx="862">
                  <c:v>500.08057594299322</c:v>
                </c:pt>
                <c:pt idx="863">
                  <c:v>499.20762062072748</c:v>
                </c:pt>
                <c:pt idx="864">
                  <c:v>499.91755104064941</c:v>
                </c:pt>
                <c:pt idx="865">
                  <c:v>500.60129737853998</c:v>
                </c:pt>
                <c:pt idx="866">
                  <c:v>499.82016944885248</c:v>
                </c:pt>
                <c:pt idx="867">
                  <c:v>500.35273170471191</c:v>
                </c:pt>
                <c:pt idx="868">
                  <c:v>498.58527565002441</c:v>
                </c:pt>
                <c:pt idx="869">
                  <c:v>499.28064918518072</c:v>
                </c:pt>
                <c:pt idx="870">
                  <c:v>499.65152931213379</c:v>
                </c:pt>
                <c:pt idx="871">
                  <c:v>499.08567237853998</c:v>
                </c:pt>
                <c:pt idx="872">
                  <c:v>496.78666114807129</c:v>
                </c:pt>
                <c:pt idx="873">
                  <c:v>498.20292091369629</c:v>
                </c:pt>
                <c:pt idx="874">
                  <c:v>496.28144264221191</c:v>
                </c:pt>
                <c:pt idx="875">
                  <c:v>497.02680397033691</c:v>
                </c:pt>
                <c:pt idx="876">
                  <c:v>496.53690528869629</c:v>
                </c:pt>
                <c:pt idx="877">
                  <c:v>497.60016822814941</c:v>
                </c:pt>
                <c:pt idx="878">
                  <c:v>498.54075050353998</c:v>
                </c:pt>
                <c:pt idx="879">
                  <c:v>498.71311378478998</c:v>
                </c:pt>
                <c:pt idx="880">
                  <c:v>498.53815650939941</c:v>
                </c:pt>
                <c:pt idx="881">
                  <c:v>497.69333839416498</c:v>
                </c:pt>
                <c:pt idx="882">
                  <c:v>498.29572486877441</c:v>
                </c:pt>
                <c:pt idx="883">
                  <c:v>497.98298072814941</c:v>
                </c:pt>
                <c:pt idx="884">
                  <c:v>498.12513160705572</c:v>
                </c:pt>
                <c:pt idx="885">
                  <c:v>498.86423683166498</c:v>
                </c:pt>
                <c:pt idx="886">
                  <c:v>498.97080421447748</c:v>
                </c:pt>
                <c:pt idx="887">
                  <c:v>500.21683692932129</c:v>
                </c:pt>
                <c:pt idx="888">
                  <c:v>498.41935157775879</c:v>
                </c:pt>
                <c:pt idx="889">
                  <c:v>498.42481422424322</c:v>
                </c:pt>
                <c:pt idx="890">
                  <c:v>498.13785743713379</c:v>
                </c:pt>
                <c:pt idx="891">
                  <c:v>498.72309303283691</c:v>
                </c:pt>
                <c:pt idx="892">
                  <c:v>499.49833106994629</c:v>
                </c:pt>
                <c:pt idx="893">
                  <c:v>499.46732521057129</c:v>
                </c:pt>
                <c:pt idx="894">
                  <c:v>499.72220802307129</c:v>
                </c:pt>
                <c:pt idx="895">
                  <c:v>499.48230934143072</c:v>
                </c:pt>
                <c:pt idx="896">
                  <c:v>499.05289649963379</c:v>
                </c:pt>
                <c:pt idx="897">
                  <c:v>498.22434425353998</c:v>
                </c:pt>
                <c:pt idx="898">
                  <c:v>497.32828712463379</c:v>
                </c:pt>
                <c:pt idx="899">
                  <c:v>497.21378517150879</c:v>
                </c:pt>
                <c:pt idx="900">
                  <c:v>496.97937965393072</c:v>
                </c:pt>
                <c:pt idx="901">
                  <c:v>497.69922828674322</c:v>
                </c:pt>
                <c:pt idx="902">
                  <c:v>496.72123146057129</c:v>
                </c:pt>
                <c:pt idx="903">
                  <c:v>496.09757423400879</c:v>
                </c:pt>
                <c:pt idx="904">
                  <c:v>496.14615821838379</c:v>
                </c:pt>
                <c:pt idx="905">
                  <c:v>496.64100074768072</c:v>
                </c:pt>
                <c:pt idx="906">
                  <c:v>497.31488990783691</c:v>
                </c:pt>
                <c:pt idx="907">
                  <c:v>498.24463844299322</c:v>
                </c:pt>
                <c:pt idx="908">
                  <c:v>498.66864967346191</c:v>
                </c:pt>
                <c:pt idx="909">
                  <c:v>498.08725929260248</c:v>
                </c:pt>
                <c:pt idx="910">
                  <c:v>497.02866554260248</c:v>
                </c:pt>
                <c:pt idx="911">
                  <c:v>496.92533302307129</c:v>
                </c:pt>
                <c:pt idx="912">
                  <c:v>498.01490211486822</c:v>
                </c:pt>
                <c:pt idx="913">
                  <c:v>496.84876441955572</c:v>
                </c:pt>
                <c:pt idx="914">
                  <c:v>497.54535865783691</c:v>
                </c:pt>
                <c:pt idx="915">
                  <c:v>497.60325050353998</c:v>
                </c:pt>
                <c:pt idx="916">
                  <c:v>498.12888526916498</c:v>
                </c:pt>
                <c:pt idx="917">
                  <c:v>498.53159523010248</c:v>
                </c:pt>
                <c:pt idx="918">
                  <c:v>498.68506813049322</c:v>
                </c:pt>
                <c:pt idx="919">
                  <c:v>498.75806617736822</c:v>
                </c:pt>
                <c:pt idx="920">
                  <c:v>499.44251441955572</c:v>
                </c:pt>
                <c:pt idx="921">
                  <c:v>500.38471412658691</c:v>
                </c:pt>
                <c:pt idx="922">
                  <c:v>499.98056983947748</c:v>
                </c:pt>
                <c:pt idx="923">
                  <c:v>499.89158058166498</c:v>
                </c:pt>
                <c:pt idx="924">
                  <c:v>499.99192237853998</c:v>
                </c:pt>
                <c:pt idx="925">
                  <c:v>499.92243385314941</c:v>
                </c:pt>
                <c:pt idx="926">
                  <c:v>499.94208717346191</c:v>
                </c:pt>
                <c:pt idx="927">
                  <c:v>500.39344215393072</c:v>
                </c:pt>
                <c:pt idx="928">
                  <c:v>500.14411354064941</c:v>
                </c:pt>
                <c:pt idx="929">
                  <c:v>499.15378761291498</c:v>
                </c:pt>
                <c:pt idx="930">
                  <c:v>499.59925270080572</c:v>
                </c:pt>
                <c:pt idx="931">
                  <c:v>499.79960060119629</c:v>
                </c:pt>
                <c:pt idx="932">
                  <c:v>499.86881446838379</c:v>
                </c:pt>
                <c:pt idx="933">
                  <c:v>500.38215065002441</c:v>
                </c:pt>
                <c:pt idx="934">
                  <c:v>499.76462745666498</c:v>
                </c:pt>
                <c:pt idx="935">
                  <c:v>501.43641090393072</c:v>
                </c:pt>
                <c:pt idx="936">
                  <c:v>500.38248634338379</c:v>
                </c:pt>
                <c:pt idx="937">
                  <c:v>497.89579200744629</c:v>
                </c:pt>
                <c:pt idx="938">
                  <c:v>499.98227882385248</c:v>
                </c:pt>
                <c:pt idx="939">
                  <c:v>500.43467140197748</c:v>
                </c:pt>
                <c:pt idx="940">
                  <c:v>499.24393653869629</c:v>
                </c:pt>
                <c:pt idx="941">
                  <c:v>499.27921485900879</c:v>
                </c:pt>
                <c:pt idx="942">
                  <c:v>499.74369239807129</c:v>
                </c:pt>
                <c:pt idx="943">
                  <c:v>499.88157081603998</c:v>
                </c:pt>
                <c:pt idx="944">
                  <c:v>500.84388160705572</c:v>
                </c:pt>
                <c:pt idx="945">
                  <c:v>501.77237892150879</c:v>
                </c:pt>
                <c:pt idx="946">
                  <c:v>501.79623031616211</c:v>
                </c:pt>
                <c:pt idx="947">
                  <c:v>501.39121437072748</c:v>
                </c:pt>
                <c:pt idx="948">
                  <c:v>501.15937232971191</c:v>
                </c:pt>
                <c:pt idx="949">
                  <c:v>501.07577133178711</c:v>
                </c:pt>
                <c:pt idx="950">
                  <c:v>501.31327247619629</c:v>
                </c:pt>
                <c:pt idx="951">
                  <c:v>500.54987525939941</c:v>
                </c:pt>
                <c:pt idx="952">
                  <c:v>499.03867530822748</c:v>
                </c:pt>
                <c:pt idx="953">
                  <c:v>498.25736427307129</c:v>
                </c:pt>
                <c:pt idx="954">
                  <c:v>497.76645851135248</c:v>
                </c:pt>
                <c:pt idx="955">
                  <c:v>498.06589698791498</c:v>
                </c:pt>
                <c:pt idx="956">
                  <c:v>498.17878150939941</c:v>
                </c:pt>
                <c:pt idx="957">
                  <c:v>498.07723617553711</c:v>
                </c:pt>
                <c:pt idx="958">
                  <c:v>498.85282325744629</c:v>
                </c:pt>
                <c:pt idx="959">
                  <c:v>498.98233985900879</c:v>
                </c:pt>
                <c:pt idx="960">
                  <c:v>500.12073707580572</c:v>
                </c:pt>
                <c:pt idx="961">
                  <c:v>498.69849586486822</c:v>
                </c:pt>
                <c:pt idx="962">
                  <c:v>499.69895362853998</c:v>
                </c:pt>
                <c:pt idx="963">
                  <c:v>499.25092506408691</c:v>
                </c:pt>
                <c:pt idx="964">
                  <c:v>498.03415870666498</c:v>
                </c:pt>
                <c:pt idx="965">
                  <c:v>497.41730690002441</c:v>
                </c:pt>
                <c:pt idx="966">
                  <c:v>497.04895973205572</c:v>
                </c:pt>
                <c:pt idx="967">
                  <c:v>496.16723251342768</c:v>
                </c:pt>
                <c:pt idx="968">
                  <c:v>496.18946266174322</c:v>
                </c:pt>
                <c:pt idx="969">
                  <c:v>494.69886207580572</c:v>
                </c:pt>
                <c:pt idx="970">
                  <c:v>493.66248512268072</c:v>
                </c:pt>
                <c:pt idx="971">
                  <c:v>492.41022682189941</c:v>
                </c:pt>
                <c:pt idx="972">
                  <c:v>491.16034889221191</c:v>
                </c:pt>
                <c:pt idx="973">
                  <c:v>490.75138282775879</c:v>
                </c:pt>
                <c:pt idx="974">
                  <c:v>491.14460182189941</c:v>
                </c:pt>
                <c:pt idx="975">
                  <c:v>490.62882423400879</c:v>
                </c:pt>
                <c:pt idx="976">
                  <c:v>491.05744361877441</c:v>
                </c:pt>
                <c:pt idx="977">
                  <c:v>490.19117164611822</c:v>
                </c:pt>
                <c:pt idx="978">
                  <c:v>489.93931007385248</c:v>
                </c:pt>
                <c:pt idx="979">
                  <c:v>490.95032691955572</c:v>
                </c:pt>
                <c:pt idx="980">
                  <c:v>491.24344825744629</c:v>
                </c:pt>
                <c:pt idx="981">
                  <c:v>490.93067359924322</c:v>
                </c:pt>
                <c:pt idx="982">
                  <c:v>491.51691627502441</c:v>
                </c:pt>
                <c:pt idx="983">
                  <c:v>491.18436622619629</c:v>
                </c:pt>
                <c:pt idx="984">
                  <c:v>489.56128883361822</c:v>
                </c:pt>
                <c:pt idx="985">
                  <c:v>490.11393165588379</c:v>
                </c:pt>
                <c:pt idx="986">
                  <c:v>490.17078590393072</c:v>
                </c:pt>
                <c:pt idx="987">
                  <c:v>489.92197608947748</c:v>
                </c:pt>
                <c:pt idx="988">
                  <c:v>490.64322853088379</c:v>
                </c:pt>
                <c:pt idx="989">
                  <c:v>490.48264503478998</c:v>
                </c:pt>
                <c:pt idx="990">
                  <c:v>489.81839942932129</c:v>
                </c:pt>
                <c:pt idx="991">
                  <c:v>489.91160011291498</c:v>
                </c:pt>
                <c:pt idx="992">
                  <c:v>491.70426368713379</c:v>
                </c:pt>
                <c:pt idx="993">
                  <c:v>491.18876075744629</c:v>
                </c:pt>
                <c:pt idx="994">
                  <c:v>490.33259010314941</c:v>
                </c:pt>
                <c:pt idx="995">
                  <c:v>489.82190895080572</c:v>
                </c:pt>
                <c:pt idx="996">
                  <c:v>489.88453102111822</c:v>
                </c:pt>
                <c:pt idx="997">
                  <c:v>489.99546241760248</c:v>
                </c:pt>
                <c:pt idx="998">
                  <c:v>489.27573585510248</c:v>
                </c:pt>
                <c:pt idx="999">
                  <c:v>488.49042701721191</c:v>
                </c:pt>
                <c:pt idx="1000">
                  <c:v>489.53315162658691</c:v>
                </c:pt>
                <c:pt idx="1001">
                  <c:v>490.54175758361822</c:v>
                </c:pt>
                <c:pt idx="1002">
                  <c:v>491.06440162658691</c:v>
                </c:pt>
                <c:pt idx="1003">
                  <c:v>491.60019874572748</c:v>
                </c:pt>
                <c:pt idx="1004">
                  <c:v>492.25797462463379</c:v>
                </c:pt>
                <c:pt idx="1005">
                  <c:v>491.14930152893072</c:v>
                </c:pt>
                <c:pt idx="1006">
                  <c:v>490.83011817932129</c:v>
                </c:pt>
                <c:pt idx="1007">
                  <c:v>491.32633399963379</c:v>
                </c:pt>
                <c:pt idx="1008">
                  <c:v>491.11365699768072</c:v>
                </c:pt>
                <c:pt idx="1009">
                  <c:v>490.66022682189941</c:v>
                </c:pt>
                <c:pt idx="1010">
                  <c:v>490.70844459533691</c:v>
                </c:pt>
                <c:pt idx="1011">
                  <c:v>490.73850440978998</c:v>
                </c:pt>
                <c:pt idx="1012">
                  <c:v>490.15436744689941</c:v>
                </c:pt>
                <c:pt idx="1013">
                  <c:v>490.34232521057129</c:v>
                </c:pt>
                <c:pt idx="1014">
                  <c:v>491.06467628478998</c:v>
                </c:pt>
                <c:pt idx="1015">
                  <c:v>490.96705055236822</c:v>
                </c:pt>
                <c:pt idx="1016">
                  <c:v>492.47425270080572</c:v>
                </c:pt>
                <c:pt idx="1017">
                  <c:v>493.19816017150879</c:v>
                </c:pt>
                <c:pt idx="1018">
                  <c:v>492.32789039611822</c:v>
                </c:pt>
                <c:pt idx="1019">
                  <c:v>491.72773170471191</c:v>
                </c:pt>
                <c:pt idx="1020">
                  <c:v>492.28390884399408</c:v>
                </c:pt>
                <c:pt idx="1021">
                  <c:v>491.92932510375982</c:v>
                </c:pt>
                <c:pt idx="1022">
                  <c:v>491.86905288696289</c:v>
                </c:pt>
                <c:pt idx="1023">
                  <c:v>492.72049331665039</c:v>
                </c:pt>
                <c:pt idx="1024">
                  <c:v>492.28339576721191</c:v>
                </c:pt>
                <c:pt idx="1025">
                  <c:v>492.15018653869629</c:v>
                </c:pt>
                <c:pt idx="1026">
                  <c:v>491.69623756408691</c:v>
                </c:pt>
                <c:pt idx="1027">
                  <c:v>492.41034889221191</c:v>
                </c:pt>
                <c:pt idx="1028">
                  <c:v>492.19532203674322</c:v>
                </c:pt>
                <c:pt idx="1029">
                  <c:v>492.88129615783691</c:v>
                </c:pt>
                <c:pt idx="1030">
                  <c:v>493.57154273986822</c:v>
                </c:pt>
                <c:pt idx="1031">
                  <c:v>493.45701026916498</c:v>
                </c:pt>
                <c:pt idx="1032">
                  <c:v>492.85938453674322</c:v>
                </c:pt>
                <c:pt idx="1033">
                  <c:v>493.04078102111822</c:v>
                </c:pt>
                <c:pt idx="1034">
                  <c:v>491.81928443908691</c:v>
                </c:pt>
                <c:pt idx="1035">
                  <c:v>492.65580177307129</c:v>
                </c:pt>
                <c:pt idx="1036">
                  <c:v>491.23288917541498</c:v>
                </c:pt>
                <c:pt idx="1037">
                  <c:v>490.15029525756842</c:v>
                </c:pt>
                <c:pt idx="1038">
                  <c:v>490.42472267150879</c:v>
                </c:pt>
                <c:pt idx="1039">
                  <c:v>490.48871803283691</c:v>
                </c:pt>
                <c:pt idx="1040">
                  <c:v>489.93311500549322</c:v>
                </c:pt>
                <c:pt idx="1041">
                  <c:v>490.01883888244629</c:v>
                </c:pt>
                <c:pt idx="1042">
                  <c:v>488.59424781799322</c:v>
                </c:pt>
                <c:pt idx="1043">
                  <c:v>489.68161964416498</c:v>
                </c:pt>
                <c:pt idx="1044">
                  <c:v>490.47532081603998</c:v>
                </c:pt>
                <c:pt idx="1045">
                  <c:v>489.87372779846191</c:v>
                </c:pt>
                <c:pt idx="1046">
                  <c:v>489.52643775939941</c:v>
                </c:pt>
                <c:pt idx="1047">
                  <c:v>489.14673805236822</c:v>
                </c:pt>
                <c:pt idx="1048">
                  <c:v>488.61490821838379</c:v>
                </c:pt>
                <c:pt idx="1049">
                  <c:v>488.65174293518072</c:v>
                </c:pt>
                <c:pt idx="1050">
                  <c:v>489.15790176391602</c:v>
                </c:pt>
                <c:pt idx="1051">
                  <c:v>489.56614112853998</c:v>
                </c:pt>
                <c:pt idx="1052">
                  <c:v>489.80619239807129</c:v>
                </c:pt>
                <c:pt idx="1053">
                  <c:v>489.81296157836908</c:v>
                </c:pt>
                <c:pt idx="1054">
                  <c:v>491.00809669494629</c:v>
                </c:pt>
                <c:pt idx="1055">
                  <c:v>490.76935768127441</c:v>
                </c:pt>
                <c:pt idx="1056">
                  <c:v>490.82706642150879</c:v>
                </c:pt>
                <c:pt idx="1057">
                  <c:v>490.51252174377441</c:v>
                </c:pt>
                <c:pt idx="1058">
                  <c:v>491.27961158752441</c:v>
                </c:pt>
                <c:pt idx="1059">
                  <c:v>492.02796363830572</c:v>
                </c:pt>
                <c:pt idx="1060">
                  <c:v>491.55610084533691</c:v>
                </c:pt>
                <c:pt idx="1061">
                  <c:v>492.25336647033691</c:v>
                </c:pt>
                <c:pt idx="1062">
                  <c:v>491.68332862853998</c:v>
                </c:pt>
                <c:pt idx="1063">
                  <c:v>494.16111183166498</c:v>
                </c:pt>
                <c:pt idx="1064">
                  <c:v>493.01151466369629</c:v>
                </c:pt>
                <c:pt idx="1065">
                  <c:v>492.32090187072748</c:v>
                </c:pt>
                <c:pt idx="1066">
                  <c:v>491.78644752502441</c:v>
                </c:pt>
                <c:pt idx="1067">
                  <c:v>492.19397926330572</c:v>
                </c:pt>
                <c:pt idx="1068">
                  <c:v>492.14158058166498</c:v>
                </c:pt>
                <c:pt idx="1069">
                  <c:v>492.66129493713379</c:v>
                </c:pt>
                <c:pt idx="1070">
                  <c:v>491.50080299377441</c:v>
                </c:pt>
                <c:pt idx="1071">
                  <c:v>491.93744850158691</c:v>
                </c:pt>
                <c:pt idx="1072">
                  <c:v>492.40241432189941</c:v>
                </c:pt>
                <c:pt idx="1073">
                  <c:v>492.81287574768072</c:v>
                </c:pt>
                <c:pt idx="1074">
                  <c:v>492.06617164611822</c:v>
                </c:pt>
                <c:pt idx="1075">
                  <c:v>491.65708351135248</c:v>
                </c:pt>
                <c:pt idx="1076">
                  <c:v>491.55692481994629</c:v>
                </c:pt>
                <c:pt idx="1077">
                  <c:v>491.21903419494629</c:v>
                </c:pt>
                <c:pt idx="1078">
                  <c:v>491.09867286682129</c:v>
                </c:pt>
                <c:pt idx="1079">
                  <c:v>491.66834449768072</c:v>
                </c:pt>
                <c:pt idx="1080">
                  <c:v>492.58786964416498</c:v>
                </c:pt>
                <c:pt idx="1081">
                  <c:v>493.78110694885248</c:v>
                </c:pt>
                <c:pt idx="1082">
                  <c:v>494.68049049377441</c:v>
                </c:pt>
                <c:pt idx="1083">
                  <c:v>494.61264991760248</c:v>
                </c:pt>
                <c:pt idx="1084">
                  <c:v>495.75272560119629</c:v>
                </c:pt>
                <c:pt idx="1085">
                  <c:v>497.54703712463379</c:v>
                </c:pt>
                <c:pt idx="1086">
                  <c:v>496.73154640197748</c:v>
                </c:pt>
                <c:pt idx="1087">
                  <c:v>496.36368751525879</c:v>
                </c:pt>
                <c:pt idx="1088">
                  <c:v>496.49906349182129</c:v>
                </c:pt>
                <c:pt idx="1089">
                  <c:v>497.50745582580572</c:v>
                </c:pt>
                <c:pt idx="1090">
                  <c:v>497.34208106994629</c:v>
                </c:pt>
                <c:pt idx="1091">
                  <c:v>496.58869361877441</c:v>
                </c:pt>
                <c:pt idx="1092">
                  <c:v>496.72947120666498</c:v>
                </c:pt>
                <c:pt idx="1093">
                  <c:v>498.51850318908691</c:v>
                </c:pt>
                <c:pt idx="1094">
                  <c:v>498.70856666564941</c:v>
                </c:pt>
                <c:pt idx="1095">
                  <c:v>499.62381362915039</c:v>
                </c:pt>
                <c:pt idx="1096">
                  <c:v>500.46936416625982</c:v>
                </c:pt>
                <c:pt idx="1097">
                  <c:v>499.08359146118158</c:v>
                </c:pt>
                <c:pt idx="1098">
                  <c:v>499.38901138305658</c:v>
                </c:pt>
                <c:pt idx="1099">
                  <c:v>500.11597061157232</c:v>
                </c:pt>
                <c:pt idx="1100">
                  <c:v>499.83374404907232</c:v>
                </c:pt>
                <c:pt idx="1101">
                  <c:v>501.38431167602539</c:v>
                </c:pt>
                <c:pt idx="1102">
                  <c:v>499.93118667602539</c:v>
                </c:pt>
                <c:pt idx="1103">
                  <c:v>499.32193374633789</c:v>
                </c:pt>
                <c:pt idx="1104">
                  <c:v>498.04428482055658</c:v>
                </c:pt>
                <c:pt idx="1105">
                  <c:v>497.91086196899408</c:v>
                </c:pt>
                <c:pt idx="1106">
                  <c:v>499.22082901000982</c:v>
                </c:pt>
                <c:pt idx="1107">
                  <c:v>499.60104751586908</c:v>
                </c:pt>
                <c:pt idx="1108">
                  <c:v>499.99534034728998</c:v>
                </c:pt>
                <c:pt idx="1109">
                  <c:v>500.21179580688482</c:v>
                </c:pt>
                <c:pt idx="1110">
                  <c:v>498.91794204711908</c:v>
                </c:pt>
                <c:pt idx="1111">
                  <c:v>501.65857315063482</c:v>
                </c:pt>
                <c:pt idx="1112">
                  <c:v>500.90286636352539</c:v>
                </c:pt>
                <c:pt idx="1113">
                  <c:v>501.00864028930658</c:v>
                </c:pt>
                <c:pt idx="1114">
                  <c:v>499.06125831603998</c:v>
                </c:pt>
                <c:pt idx="1115">
                  <c:v>497.21121597290039</c:v>
                </c:pt>
                <c:pt idx="1116">
                  <c:v>497.82526016235352</c:v>
                </c:pt>
                <c:pt idx="1117">
                  <c:v>499.75754737853998</c:v>
                </c:pt>
                <c:pt idx="1118">
                  <c:v>499.20237159728998</c:v>
                </c:pt>
                <c:pt idx="1119">
                  <c:v>499.31608009338379</c:v>
                </c:pt>
                <c:pt idx="1120">
                  <c:v>499.39814186096191</c:v>
                </c:pt>
                <c:pt idx="1121">
                  <c:v>500.17713356018072</c:v>
                </c:pt>
                <c:pt idx="1122">
                  <c:v>500.05408668518072</c:v>
                </c:pt>
                <c:pt idx="1123">
                  <c:v>499.79929542541498</c:v>
                </c:pt>
                <c:pt idx="1124">
                  <c:v>499.32547950744629</c:v>
                </c:pt>
                <c:pt idx="1125">
                  <c:v>498.43522071838379</c:v>
                </c:pt>
                <c:pt idx="1126">
                  <c:v>498.42286109924322</c:v>
                </c:pt>
                <c:pt idx="1127">
                  <c:v>497.39249610900879</c:v>
                </c:pt>
                <c:pt idx="1128">
                  <c:v>496.56183815002441</c:v>
                </c:pt>
                <c:pt idx="1129">
                  <c:v>497.40708351135248</c:v>
                </c:pt>
                <c:pt idx="1130">
                  <c:v>497.59943580627441</c:v>
                </c:pt>
                <c:pt idx="1131">
                  <c:v>498.54343605041498</c:v>
                </c:pt>
                <c:pt idx="1132">
                  <c:v>498.44648170471191</c:v>
                </c:pt>
                <c:pt idx="1133">
                  <c:v>498.07416725158691</c:v>
                </c:pt>
                <c:pt idx="1134">
                  <c:v>498.83893775939941</c:v>
                </c:pt>
                <c:pt idx="1135">
                  <c:v>500.08893775939941</c:v>
                </c:pt>
                <c:pt idx="1136">
                  <c:v>499.44986915588379</c:v>
                </c:pt>
                <c:pt idx="1137">
                  <c:v>499.51767921447748</c:v>
                </c:pt>
                <c:pt idx="1138">
                  <c:v>499.60798072814941</c:v>
                </c:pt>
                <c:pt idx="1139">
                  <c:v>499.62812232971191</c:v>
                </c:pt>
                <c:pt idx="1140">
                  <c:v>500.21537208557129</c:v>
                </c:pt>
                <c:pt idx="1141">
                  <c:v>500.17780494689941</c:v>
                </c:pt>
                <c:pt idx="1142">
                  <c:v>500.13315773010248</c:v>
                </c:pt>
                <c:pt idx="1143">
                  <c:v>499.49112892150879</c:v>
                </c:pt>
                <c:pt idx="1144">
                  <c:v>499.91047096252441</c:v>
                </c:pt>
                <c:pt idx="1145">
                  <c:v>499.83551979064941</c:v>
                </c:pt>
                <c:pt idx="1146">
                  <c:v>499.53357887268072</c:v>
                </c:pt>
                <c:pt idx="1147">
                  <c:v>498.28000831603998</c:v>
                </c:pt>
                <c:pt idx="1148">
                  <c:v>498.50376319885248</c:v>
                </c:pt>
                <c:pt idx="1149">
                  <c:v>498.66486549377441</c:v>
                </c:pt>
                <c:pt idx="1150">
                  <c:v>498.64423561096191</c:v>
                </c:pt>
                <c:pt idx="1151">
                  <c:v>497.47092628478998</c:v>
                </c:pt>
                <c:pt idx="1152">
                  <c:v>497.85972023010248</c:v>
                </c:pt>
                <c:pt idx="1153">
                  <c:v>497.71598243713379</c:v>
                </c:pt>
                <c:pt idx="1154">
                  <c:v>497.16282081603998</c:v>
                </c:pt>
                <c:pt idx="1155">
                  <c:v>496.19846534728998</c:v>
                </c:pt>
                <c:pt idx="1156">
                  <c:v>496.55704689025879</c:v>
                </c:pt>
                <c:pt idx="1157">
                  <c:v>497.19162940978998</c:v>
                </c:pt>
                <c:pt idx="1158">
                  <c:v>496.72632789611822</c:v>
                </c:pt>
                <c:pt idx="1159">
                  <c:v>496.68287086486822</c:v>
                </c:pt>
                <c:pt idx="1160">
                  <c:v>497.33814430236822</c:v>
                </c:pt>
                <c:pt idx="1161">
                  <c:v>496.56797218322748</c:v>
                </c:pt>
                <c:pt idx="1162">
                  <c:v>496.37653541564941</c:v>
                </c:pt>
                <c:pt idx="1163">
                  <c:v>496.20984268188482</c:v>
                </c:pt>
                <c:pt idx="1164">
                  <c:v>496.09226417541498</c:v>
                </c:pt>
                <c:pt idx="1165">
                  <c:v>495.52829933166498</c:v>
                </c:pt>
                <c:pt idx="1166">
                  <c:v>496.35383033752441</c:v>
                </c:pt>
                <c:pt idx="1167">
                  <c:v>496.16459083557129</c:v>
                </c:pt>
                <c:pt idx="1168">
                  <c:v>495.69889259338379</c:v>
                </c:pt>
                <c:pt idx="1169">
                  <c:v>496.04435157775879</c:v>
                </c:pt>
                <c:pt idx="1170">
                  <c:v>494.59897804260248</c:v>
                </c:pt>
                <c:pt idx="1171">
                  <c:v>494.52787208557129</c:v>
                </c:pt>
                <c:pt idx="1172">
                  <c:v>492.62146949768072</c:v>
                </c:pt>
                <c:pt idx="1173">
                  <c:v>494.65220069885248</c:v>
                </c:pt>
                <c:pt idx="1174">
                  <c:v>494.94721412658691</c:v>
                </c:pt>
                <c:pt idx="1175">
                  <c:v>494.84290504455572</c:v>
                </c:pt>
                <c:pt idx="1176">
                  <c:v>495.38816261291498</c:v>
                </c:pt>
                <c:pt idx="1177">
                  <c:v>495.32898902893072</c:v>
                </c:pt>
                <c:pt idx="1178">
                  <c:v>494.96616554260248</c:v>
                </c:pt>
                <c:pt idx="1179">
                  <c:v>495.05961036682129</c:v>
                </c:pt>
                <c:pt idx="1180">
                  <c:v>494.49466896057129</c:v>
                </c:pt>
                <c:pt idx="1181">
                  <c:v>494.96482276916498</c:v>
                </c:pt>
                <c:pt idx="1182">
                  <c:v>495.65616798400879</c:v>
                </c:pt>
                <c:pt idx="1183">
                  <c:v>494.96763038635248</c:v>
                </c:pt>
                <c:pt idx="1184">
                  <c:v>494.55219459533691</c:v>
                </c:pt>
                <c:pt idx="1185">
                  <c:v>492.25791358947748</c:v>
                </c:pt>
                <c:pt idx="1186">
                  <c:v>492.50983619689941</c:v>
                </c:pt>
                <c:pt idx="1187">
                  <c:v>492.68558692932129</c:v>
                </c:pt>
                <c:pt idx="1188">
                  <c:v>492.94233131408691</c:v>
                </c:pt>
                <c:pt idx="1189">
                  <c:v>492.99970436096191</c:v>
                </c:pt>
                <c:pt idx="1190">
                  <c:v>492.68674659728998</c:v>
                </c:pt>
                <c:pt idx="1191">
                  <c:v>492.12384986877441</c:v>
                </c:pt>
                <c:pt idx="1192">
                  <c:v>492.58057594299322</c:v>
                </c:pt>
                <c:pt idx="1193">
                  <c:v>493.37067604064941</c:v>
                </c:pt>
                <c:pt idx="1194">
                  <c:v>494.29673194885248</c:v>
                </c:pt>
                <c:pt idx="1195">
                  <c:v>494.79462623596191</c:v>
                </c:pt>
                <c:pt idx="1196">
                  <c:v>495.94458961486822</c:v>
                </c:pt>
                <c:pt idx="1197">
                  <c:v>496.12467384338379</c:v>
                </c:pt>
                <c:pt idx="1198">
                  <c:v>496.26432228088379</c:v>
                </c:pt>
                <c:pt idx="1199">
                  <c:v>496.03800392150879</c:v>
                </c:pt>
                <c:pt idx="1200">
                  <c:v>495.74830055236822</c:v>
                </c:pt>
                <c:pt idx="1201">
                  <c:v>496.59589576721191</c:v>
                </c:pt>
                <c:pt idx="1202">
                  <c:v>497.04136085510248</c:v>
                </c:pt>
                <c:pt idx="1203">
                  <c:v>497.79490089416498</c:v>
                </c:pt>
                <c:pt idx="1204">
                  <c:v>498.43409156799322</c:v>
                </c:pt>
                <c:pt idx="1205">
                  <c:v>498.86750221252441</c:v>
                </c:pt>
                <c:pt idx="1206">
                  <c:v>499.43451881408691</c:v>
                </c:pt>
                <c:pt idx="1207">
                  <c:v>499.28824806213379</c:v>
                </c:pt>
                <c:pt idx="1208">
                  <c:v>496.74933815002441</c:v>
                </c:pt>
                <c:pt idx="1209">
                  <c:v>496.71946144103998</c:v>
                </c:pt>
                <c:pt idx="1210">
                  <c:v>495.80884742736822</c:v>
                </c:pt>
                <c:pt idx="1211">
                  <c:v>495.89451026916498</c:v>
                </c:pt>
                <c:pt idx="1212">
                  <c:v>497.11149024963379</c:v>
                </c:pt>
                <c:pt idx="1213">
                  <c:v>496.80362892150879</c:v>
                </c:pt>
                <c:pt idx="1214">
                  <c:v>498.10865211486822</c:v>
                </c:pt>
                <c:pt idx="1215">
                  <c:v>497.31702613830572</c:v>
                </c:pt>
                <c:pt idx="1216">
                  <c:v>497.17075538635248</c:v>
                </c:pt>
                <c:pt idx="1217">
                  <c:v>497.83652687072748</c:v>
                </c:pt>
                <c:pt idx="1218">
                  <c:v>499.35276222228998</c:v>
                </c:pt>
                <c:pt idx="1219">
                  <c:v>500.04194068908691</c:v>
                </c:pt>
                <c:pt idx="1220">
                  <c:v>499.67835426330572</c:v>
                </c:pt>
                <c:pt idx="1221">
                  <c:v>498.73734474182129</c:v>
                </c:pt>
                <c:pt idx="1222">
                  <c:v>498.66108131408691</c:v>
                </c:pt>
                <c:pt idx="1223">
                  <c:v>498.99604225158691</c:v>
                </c:pt>
                <c:pt idx="1224">
                  <c:v>500.24387550353998</c:v>
                </c:pt>
                <c:pt idx="1225">
                  <c:v>499.28946876525879</c:v>
                </c:pt>
                <c:pt idx="1226">
                  <c:v>499.14896583557129</c:v>
                </c:pt>
                <c:pt idx="1227">
                  <c:v>499.53632545471191</c:v>
                </c:pt>
                <c:pt idx="1228">
                  <c:v>500.33506202697748</c:v>
                </c:pt>
                <c:pt idx="1229">
                  <c:v>499.95108985900879</c:v>
                </c:pt>
                <c:pt idx="1230">
                  <c:v>500.94483375549322</c:v>
                </c:pt>
                <c:pt idx="1231">
                  <c:v>500.54572486877441</c:v>
                </c:pt>
                <c:pt idx="1232">
                  <c:v>500.00962257385248</c:v>
                </c:pt>
                <c:pt idx="1233">
                  <c:v>499.84720802307129</c:v>
                </c:pt>
                <c:pt idx="1234">
                  <c:v>500.61414527893072</c:v>
                </c:pt>
                <c:pt idx="1235">
                  <c:v>500.54227638244629</c:v>
                </c:pt>
                <c:pt idx="1236">
                  <c:v>500.31705665588379</c:v>
                </c:pt>
                <c:pt idx="1237">
                  <c:v>499.84662818908691</c:v>
                </c:pt>
                <c:pt idx="1238">
                  <c:v>500.48963356018072</c:v>
                </c:pt>
                <c:pt idx="1239">
                  <c:v>500.42838478088379</c:v>
                </c:pt>
                <c:pt idx="1240">
                  <c:v>501.34952735900879</c:v>
                </c:pt>
                <c:pt idx="1241">
                  <c:v>503.17331886291498</c:v>
                </c:pt>
                <c:pt idx="1242">
                  <c:v>502.73182106018072</c:v>
                </c:pt>
                <c:pt idx="1243">
                  <c:v>503.81336402893072</c:v>
                </c:pt>
                <c:pt idx="1244">
                  <c:v>503.67716407775879</c:v>
                </c:pt>
                <c:pt idx="1245">
                  <c:v>502.91404151916498</c:v>
                </c:pt>
                <c:pt idx="1246">
                  <c:v>503.05283546447748</c:v>
                </c:pt>
                <c:pt idx="1247">
                  <c:v>500.85663795471191</c:v>
                </c:pt>
                <c:pt idx="1248">
                  <c:v>501.51151466369629</c:v>
                </c:pt>
                <c:pt idx="1249">
                  <c:v>502.10355567932129</c:v>
                </c:pt>
                <c:pt idx="1250">
                  <c:v>501.66806983947748</c:v>
                </c:pt>
                <c:pt idx="1251">
                  <c:v>502.27900123596191</c:v>
                </c:pt>
                <c:pt idx="1252">
                  <c:v>501.63511085510248</c:v>
                </c:pt>
                <c:pt idx="1253">
                  <c:v>501.03717994689941</c:v>
                </c:pt>
                <c:pt idx="1254">
                  <c:v>498.54624366760248</c:v>
                </c:pt>
                <c:pt idx="1255">
                  <c:v>499.23475074768072</c:v>
                </c:pt>
                <c:pt idx="1256">
                  <c:v>498.66120338439941</c:v>
                </c:pt>
                <c:pt idx="1257">
                  <c:v>499.08121681213379</c:v>
                </c:pt>
                <c:pt idx="1258">
                  <c:v>499.11197853088379</c:v>
                </c:pt>
                <c:pt idx="1259">
                  <c:v>498.71317481994629</c:v>
                </c:pt>
                <c:pt idx="1260">
                  <c:v>499.44425392150879</c:v>
                </c:pt>
                <c:pt idx="1261">
                  <c:v>499.20023536682129</c:v>
                </c:pt>
                <c:pt idx="1262">
                  <c:v>498.37629127502441</c:v>
                </c:pt>
                <c:pt idx="1263">
                  <c:v>498.75440406799322</c:v>
                </c:pt>
                <c:pt idx="1264">
                  <c:v>499.39624977111822</c:v>
                </c:pt>
                <c:pt idx="1265">
                  <c:v>498.31669044494629</c:v>
                </c:pt>
                <c:pt idx="1266">
                  <c:v>497.93937110900879</c:v>
                </c:pt>
                <c:pt idx="1267">
                  <c:v>498.41938209533691</c:v>
                </c:pt>
                <c:pt idx="1268">
                  <c:v>498.54743385314941</c:v>
                </c:pt>
                <c:pt idx="1269">
                  <c:v>499.33600807189941</c:v>
                </c:pt>
                <c:pt idx="1270">
                  <c:v>500.58738136291498</c:v>
                </c:pt>
                <c:pt idx="1271">
                  <c:v>501.32572364807129</c:v>
                </c:pt>
                <c:pt idx="1272">
                  <c:v>501.01337623596191</c:v>
                </c:pt>
                <c:pt idx="1273">
                  <c:v>500.72605323791498</c:v>
                </c:pt>
                <c:pt idx="1274">
                  <c:v>501.04368019103998</c:v>
                </c:pt>
                <c:pt idx="1275">
                  <c:v>500.09903907775879</c:v>
                </c:pt>
                <c:pt idx="1276">
                  <c:v>500.52186012268072</c:v>
                </c:pt>
                <c:pt idx="1277">
                  <c:v>501.54444313049322</c:v>
                </c:pt>
                <c:pt idx="1278">
                  <c:v>501.95005226135248</c:v>
                </c:pt>
                <c:pt idx="1279">
                  <c:v>502.67612648010248</c:v>
                </c:pt>
                <c:pt idx="1280">
                  <c:v>502.42106056213379</c:v>
                </c:pt>
                <c:pt idx="1281">
                  <c:v>501.41456031799322</c:v>
                </c:pt>
                <c:pt idx="1282">
                  <c:v>501.07135963439941</c:v>
                </c:pt>
                <c:pt idx="1283">
                  <c:v>500.63733863830572</c:v>
                </c:pt>
                <c:pt idx="1284">
                  <c:v>500.86246681213379</c:v>
                </c:pt>
                <c:pt idx="1285">
                  <c:v>501.36576271057129</c:v>
                </c:pt>
                <c:pt idx="1286">
                  <c:v>500.17109107971191</c:v>
                </c:pt>
                <c:pt idx="1287">
                  <c:v>500.41285133361822</c:v>
                </c:pt>
                <c:pt idx="1288">
                  <c:v>499.94193458557129</c:v>
                </c:pt>
                <c:pt idx="1289">
                  <c:v>500.00031471252441</c:v>
                </c:pt>
                <c:pt idx="1290">
                  <c:v>499.68647193908691</c:v>
                </c:pt>
                <c:pt idx="1291">
                  <c:v>501.13468360900879</c:v>
                </c:pt>
                <c:pt idx="1292">
                  <c:v>499.86536598205572</c:v>
                </c:pt>
                <c:pt idx="1293">
                  <c:v>501.01737403869629</c:v>
                </c:pt>
                <c:pt idx="1294">
                  <c:v>500.49634742736822</c:v>
                </c:pt>
                <c:pt idx="1295">
                  <c:v>501.08439064025879</c:v>
                </c:pt>
                <c:pt idx="1296">
                  <c:v>500.52805519103998</c:v>
                </c:pt>
                <c:pt idx="1297">
                  <c:v>501.40809059143072</c:v>
                </c:pt>
                <c:pt idx="1298">
                  <c:v>501.50254249572748</c:v>
                </c:pt>
                <c:pt idx="1299">
                  <c:v>501.99097633361822</c:v>
                </c:pt>
                <c:pt idx="1300">
                  <c:v>504.38157081603998</c:v>
                </c:pt>
                <c:pt idx="1301">
                  <c:v>504.08167457580572</c:v>
                </c:pt>
                <c:pt idx="1302">
                  <c:v>503.86957740783691</c:v>
                </c:pt>
                <c:pt idx="1303">
                  <c:v>504.56946754455572</c:v>
                </c:pt>
                <c:pt idx="1304">
                  <c:v>505.03669166564941</c:v>
                </c:pt>
                <c:pt idx="1305">
                  <c:v>505.37372779846191</c:v>
                </c:pt>
                <c:pt idx="1306">
                  <c:v>506.32013893127441</c:v>
                </c:pt>
                <c:pt idx="1307">
                  <c:v>505.96601295471191</c:v>
                </c:pt>
                <c:pt idx="1308">
                  <c:v>506.61719703674322</c:v>
                </c:pt>
                <c:pt idx="1309">
                  <c:v>507.31080055236822</c:v>
                </c:pt>
                <c:pt idx="1310">
                  <c:v>508.21573829650879</c:v>
                </c:pt>
                <c:pt idx="1311">
                  <c:v>507.98792457580572</c:v>
                </c:pt>
                <c:pt idx="1312">
                  <c:v>509.34223365783691</c:v>
                </c:pt>
                <c:pt idx="1313">
                  <c:v>508.80585670471191</c:v>
                </c:pt>
                <c:pt idx="1314">
                  <c:v>508.77271461486822</c:v>
                </c:pt>
                <c:pt idx="1315">
                  <c:v>509.43177223205572</c:v>
                </c:pt>
                <c:pt idx="1316">
                  <c:v>509.33259010314941</c:v>
                </c:pt>
                <c:pt idx="1317">
                  <c:v>509.12287330627441</c:v>
                </c:pt>
                <c:pt idx="1318">
                  <c:v>508.26343727111822</c:v>
                </c:pt>
                <c:pt idx="1319">
                  <c:v>508.60264015197748</c:v>
                </c:pt>
                <c:pt idx="1320">
                  <c:v>509.12424659728998</c:v>
                </c:pt>
                <c:pt idx="1321">
                  <c:v>507.80549049377441</c:v>
                </c:pt>
                <c:pt idx="1322">
                  <c:v>507.77308082580572</c:v>
                </c:pt>
                <c:pt idx="1323">
                  <c:v>505.69690895080572</c:v>
                </c:pt>
                <c:pt idx="1324">
                  <c:v>505.57422828674322</c:v>
                </c:pt>
                <c:pt idx="1325">
                  <c:v>505.24561500549322</c:v>
                </c:pt>
                <c:pt idx="1326">
                  <c:v>504.33832740783691</c:v>
                </c:pt>
                <c:pt idx="1327">
                  <c:v>504.15500831603998</c:v>
                </c:pt>
                <c:pt idx="1328">
                  <c:v>504.31070899963379</c:v>
                </c:pt>
                <c:pt idx="1329">
                  <c:v>504.69703102111822</c:v>
                </c:pt>
                <c:pt idx="1330">
                  <c:v>506.49277687072748</c:v>
                </c:pt>
                <c:pt idx="1331">
                  <c:v>506.44971656799322</c:v>
                </c:pt>
                <c:pt idx="1332">
                  <c:v>506.53333473205572</c:v>
                </c:pt>
                <c:pt idx="1333">
                  <c:v>506.36991310119629</c:v>
                </c:pt>
                <c:pt idx="1334">
                  <c:v>505.48746681213379</c:v>
                </c:pt>
                <c:pt idx="1335">
                  <c:v>505.52811622619629</c:v>
                </c:pt>
                <c:pt idx="1336">
                  <c:v>505.50812721252441</c:v>
                </c:pt>
                <c:pt idx="1337">
                  <c:v>504.92310523986822</c:v>
                </c:pt>
                <c:pt idx="1338">
                  <c:v>505.84754371643072</c:v>
                </c:pt>
                <c:pt idx="1339">
                  <c:v>505.26893043518072</c:v>
                </c:pt>
                <c:pt idx="1340">
                  <c:v>504.44053077697748</c:v>
                </c:pt>
                <c:pt idx="1341">
                  <c:v>504.24299049377441</c:v>
                </c:pt>
                <c:pt idx="1342">
                  <c:v>504.01416969299322</c:v>
                </c:pt>
                <c:pt idx="1343">
                  <c:v>504.07389259338379</c:v>
                </c:pt>
                <c:pt idx="1344">
                  <c:v>504.06000709533691</c:v>
                </c:pt>
                <c:pt idx="1345">
                  <c:v>504.85032081603998</c:v>
                </c:pt>
                <c:pt idx="1346">
                  <c:v>506.63578224182129</c:v>
                </c:pt>
                <c:pt idx="1347">
                  <c:v>506.28067970275879</c:v>
                </c:pt>
                <c:pt idx="1348">
                  <c:v>505.49827003478998</c:v>
                </c:pt>
                <c:pt idx="1349">
                  <c:v>505.40561866760248</c:v>
                </c:pt>
                <c:pt idx="1350">
                  <c:v>505.54660987853998</c:v>
                </c:pt>
                <c:pt idx="1351">
                  <c:v>505.59873390197748</c:v>
                </c:pt>
                <c:pt idx="1352">
                  <c:v>506.05539894103998</c:v>
                </c:pt>
                <c:pt idx="1353">
                  <c:v>504.61927223205572</c:v>
                </c:pt>
                <c:pt idx="1354">
                  <c:v>504.79654884338379</c:v>
                </c:pt>
                <c:pt idx="1355">
                  <c:v>505.32993507385248</c:v>
                </c:pt>
                <c:pt idx="1356">
                  <c:v>504.74347877502441</c:v>
                </c:pt>
                <c:pt idx="1357">
                  <c:v>504.56318092346191</c:v>
                </c:pt>
                <c:pt idx="1358">
                  <c:v>505.25342750549322</c:v>
                </c:pt>
                <c:pt idx="1359">
                  <c:v>506.43711280822748</c:v>
                </c:pt>
                <c:pt idx="1360">
                  <c:v>506.76264381408691</c:v>
                </c:pt>
                <c:pt idx="1361">
                  <c:v>508.03821754455572</c:v>
                </c:pt>
                <c:pt idx="1362">
                  <c:v>507.97464942932129</c:v>
                </c:pt>
                <c:pt idx="1363">
                  <c:v>507.95163917541498</c:v>
                </c:pt>
                <c:pt idx="1364">
                  <c:v>507.90995216369629</c:v>
                </c:pt>
                <c:pt idx="1365">
                  <c:v>508.91501808166498</c:v>
                </c:pt>
                <c:pt idx="1366">
                  <c:v>508.44346046447748</c:v>
                </c:pt>
                <c:pt idx="1367">
                  <c:v>508.94736671447748</c:v>
                </c:pt>
                <c:pt idx="1368">
                  <c:v>508.70166969299322</c:v>
                </c:pt>
                <c:pt idx="1369">
                  <c:v>509.48169898986822</c:v>
                </c:pt>
                <c:pt idx="1370">
                  <c:v>509.39307594299322</c:v>
                </c:pt>
                <c:pt idx="1371">
                  <c:v>508.62381935119629</c:v>
                </c:pt>
                <c:pt idx="1372">
                  <c:v>508.68540382385248</c:v>
                </c:pt>
                <c:pt idx="1373">
                  <c:v>508.85041236877441</c:v>
                </c:pt>
                <c:pt idx="1374">
                  <c:v>509.02298355102539</c:v>
                </c:pt>
                <c:pt idx="1375">
                  <c:v>509.27560806274408</c:v>
                </c:pt>
                <c:pt idx="1376">
                  <c:v>509.80286598205572</c:v>
                </c:pt>
                <c:pt idx="1377">
                  <c:v>510.52292823791498</c:v>
                </c:pt>
                <c:pt idx="1378">
                  <c:v>510.35959815978998</c:v>
                </c:pt>
                <c:pt idx="1379">
                  <c:v>511.05665016174322</c:v>
                </c:pt>
                <c:pt idx="1380">
                  <c:v>511.14496803283691</c:v>
                </c:pt>
                <c:pt idx="1381">
                  <c:v>512.86890602111816</c:v>
                </c:pt>
                <c:pt idx="1382">
                  <c:v>513.89978981018066</c:v>
                </c:pt>
                <c:pt idx="1383">
                  <c:v>514.32959938049316</c:v>
                </c:pt>
                <c:pt idx="1384">
                  <c:v>514.11469459533691</c:v>
                </c:pt>
                <c:pt idx="1385">
                  <c:v>515.02118873596191</c:v>
                </c:pt>
                <c:pt idx="1386">
                  <c:v>514.22773170471191</c:v>
                </c:pt>
                <c:pt idx="1387">
                  <c:v>515.23261451721191</c:v>
                </c:pt>
                <c:pt idx="1388">
                  <c:v>515.44953346252441</c:v>
                </c:pt>
                <c:pt idx="1389">
                  <c:v>514.66840553283691</c:v>
                </c:pt>
                <c:pt idx="1390">
                  <c:v>515.00068092346191</c:v>
                </c:pt>
                <c:pt idx="1391">
                  <c:v>515.52832984924316</c:v>
                </c:pt>
                <c:pt idx="1392">
                  <c:v>516.36963844299316</c:v>
                </c:pt>
                <c:pt idx="1393">
                  <c:v>517.02601051330566</c:v>
                </c:pt>
                <c:pt idx="1394">
                  <c:v>517.06269264221191</c:v>
                </c:pt>
                <c:pt idx="1395">
                  <c:v>518.52961158752441</c:v>
                </c:pt>
                <c:pt idx="1396">
                  <c:v>518.61481666564941</c:v>
                </c:pt>
                <c:pt idx="1397">
                  <c:v>518.32038307189941</c:v>
                </c:pt>
                <c:pt idx="1398">
                  <c:v>516.74286842346191</c:v>
                </c:pt>
                <c:pt idx="1399">
                  <c:v>516.57244491577148</c:v>
                </c:pt>
                <c:pt idx="1400">
                  <c:v>516.01073837280273</c:v>
                </c:pt>
                <c:pt idx="1401">
                  <c:v>514.36689186096191</c:v>
                </c:pt>
                <c:pt idx="1402">
                  <c:v>514.22107887268066</c:v>
                </c:pt>
                <c:pt idx="1403">
                  <c:v>514.66663551330566</c:v>
                </c:pt>
                <c:pt idx="1404">
                  <c:v>515.40943336486816</c:v>
                </c:pt>
                <c:pt idx="1405">
                  <c:v>514.54877662658691</c:v>
                </c:pt>
                <c:pt idx="1406">
                  <c:v>514.54090309143066</c:v>
                </c:pt>
                <c:pt idx="1407">
                  <c:v>514.88880348205566</c:v>
                </c:pt>
                <c:pt idx="1408">
                  <c:v>515.09436988830566</c:v>
                </c:pt>
                <c:pt idx="1409">
                  <c:v>514.07911109924316</c:v>
                </c:pt>
                <c:pt idx="1410">
                  <c:v>513.43628883361816</c:v>
                </c:pt>
                <c:pt idx="1411">
                  <c:v>513.75483131408691</c:v>
                </c:pt>
                <c:pt idx="1412">
                  <c:v>513.67322731018066</c:v>
                </c:pt>
                <c:pt idx="1413">
                  <c:v>512.80201148986816</c:v>
                </c:pt>
                <c:pt idx="1414">
                  <c:v>513.56946754455566</c:v>
                </c:pt>
                <c:pt idx="1415">
                  <c:v>513.63843727111816</c:v>
                </c:pt>
                <c:pt idx="1416">
                  <c:v>514.91724586486816</c:v>
                </c:pt>
                <c:pt idx="1417">
                  <c:v>515.19941139221191</c:v>
                </c:pt>
                <c:pt idx="1418">
                  <c:v>514.78467750549316</c:v>
                </c:pt>
                <c:pt idx="1419">
                  <c:v>514.63624000549316</c:v>
                </c:pt>
                <c:pt idx="1420">
                  <c:v>513.90497779846191</c:v>
                </c:pt>
                <c:pt idx="1421">
                  <c:v>514.53339576721191</c:v>
                </c:pt>
                <c:pt idx="1422">
                  <c:v>515.09290504455566</c:v>
                </c:pt>
                <c:pt idx="1423">
                  <c:v>515.63555526733398</c:v>
                </c:pt>
                <c:pt idx="1424">
                  <c:v>516.61884498596191</c:v>
                </c:pt>
                <c:pt idx="1425">
                  <c:v>516.48182106018066</c:v>
                </c:pt>
                <c:pt idx="1426">
                  <c:v>517.75708961486816</c:v>
                </c:pt>
                <c:pt idx="1427">
                  <c:v>517.65473365783691</c:v>
                </c:pt>
                <c:pt idx="1428">
                  <c:v>517.19886207580566</c:v>
                </c:pt>
                <c:pt idx="1429">
                  <c:v>515.90986061096191</c:v>
                </c:pt>
                <c:pt idx="1430">
                  <c:v>516.74445533752441</c:v>
                </c:pt>
                <c:pt idx="1431">
                  <c:v>517.82203102111816</c:v>
                </c:pt>
                <c:pt idx="1432">
                  <c:v>517.96302223205566</c:v>
                </c:pt>
                <c:pt idx="1433">
                  <c:v>517.72162818908691</c:v>
                </c:pt>
                <c:pt idx="1434">
                  <c:v>516.90052223205566</c:v>
                </c:pt>
                <c:pt idx="1435">
                  <c:v>515.13215065002441</c:v>
                </c:pt>
                <c:pt idx="1436">
                  <c:v>514.21851539611816</c:v>
                </c:pt>
                <c:pt idx="1437">
                  <c:v>514.19532203674316</c:v>
                </c:pt>
                <c:pt idx="1438">
                  <c:v>514.99122047424316</c:v>
                </c:pt>
                <c:pt idx="1439">
                  <c:v>515.14270973205566</c:v>
                </c:pt>
                <c:pt idx="1440">
                  <c:v>514.92847633361816</c:v>
                </c:pt>
                <c:pt idx="1441">
                  <c:v>515.25629615783691</c:v>
                </c:pt>
                <c:pt idx="1442">
                  <c:v>515.21290016174316</c:v>
                </c:pt>
                <c:pt idx="1443">
                  <c:v>514.53156471252441</c:v>
                </c:pt>
                <c:pt idx="1444">
                  <c:v>514.63274765014648</c:v>
                </c:pt>
                <c:pt idx="1445">
                  <c:v>516.34888648986816</c:v>
                </c:pt>
                <c:pt idx="1446">
                  <c:v>515.44970321655273</c:v>
                </c:pt>
                <c:pt idx="1447">
                  <c:v>515.88915634155273</c:v>
                </c:pt>
                <c:pt idx="1448">
                  <c:v>516.49041366577148</c:v>
                </c:pt>
                <c:pt idx="1449">
                  <c:v>516.38471412658691</c:v>
                </c:pt>
                <c:pt idx="1450">
                  <c:v>516.22522926330566</c:v>
                </c:pt>
                <c:pt idx="1451">
                  <c:v>514.94831275939941</c:v>
                </c:pt>
                <c:pt idx="1452">
                  <c:v>514.82477760314941</c:v>
                </c:pt>
                <c:pt idx="1453">
                  <c:v>514.92835426330566</c:v>
                </c:pt>
                <c:pt idx="1454">
                  <c:v>514.72632789611816</c:v>
                </c:pt>
                <c:pt idx="1455">
                  <c:v>514.19007301330566</c:v>
                </c:pt>
                <c:pt idx="1456">
                  <c:v>515.55225563049316</c:v>
                </c:pt>
                <c:pt idx="1457">
                  <c:v>515.70441627502441</c:v>
                </c:pt>
                <c:pt idx="1458">
                  <c:v>515.30286598205566</c:v>
                </c:pt>
                <c:pt idx="1459">
                  <c:v>515.78101539611816</c:v>
                </c:pt>
                <c:pt idx="1460">
                  <c:v>515.41620826721191</c:v>
                </c:pt>
                <c:pt idx="1461">
                  <c:v>515.46051979064941</c:v>
                </c:pt>
                <c:pt idx="1462">
                  <c:v>515.33960914611816</c:v>
                </c:pt>
                <c:pt idx="1463">
                  <c:v>515.04981422424316</c:v>
                </c:pt>
                <c:pt idx="1464">
                  <c:v>514.43433570861816</c:v>
                </c:pt>
                <c:pt idx="1465">
                  <c:v>513.93677711486816</c:v>
                </c:pt>
                <c:pt idx="1466">
                  <c:v>514.55890846252441</c:v>
                </c:pt>
                <c:pt idx="1467">
                  <c:v>514.65845680236816</c:v>
                </c:pt>
                <c:pt idx="1468">
                  <c:v>515.71778297424316</c:v>
                </c:pt>
                <c:pt idx="1469">
                  <c:v>515.84595680236816</c:v>
                </c:pt>
                <c:pt idx="1470">
                  <c:v>516.56976699829102</c:v>
                </c:pt>
                <c:pt idx="1471">
                  <c:v>516.86542129516602</c:v>
                </c:pt>
                <c:pt idx="1472">
                  <c:v>516.57188606262207</c:v>
                </c:pt>
                <c:pt idx="1473">
                  <c:v>516.38664436340332</c:v>
                </c:pt>
                <c:pt idx="1474">
                  <c:v>514.82182502746582</c:v>
                </c:pt>
                <c:pt idx="1475">
                  <c:v>514.03862190246582</c:v>
                </c:pt>
                <c:pt idx="1476">
                  <c:v>512.16185188293457</c:v>
                </c:pt>
                <c:pt idx="1477">
                  <c:v>513.00958633422852</c:v>
                </c:pt>
                <c:pt idx="1478">
                  <c:v>512.73120498657227</c:v>
                </c:pt>
                <c:pt idx="1479">
                  <c:v>514.14417457580566</c:v>
                </c:pt>
                <c:pt idx="1480">
                  <c:v>513.40998268127441</c:v>
                </c:pt>
                <c:pt idx="1481">
                  <c:v>513.75861549377441</c:v>
                </c:pt>
                <c:pt idx="1482">
                  <c:v>513.86536598205566</c:v>
                </c:pt>
                <c:pt idx="1483">
                  <c:v>513.58582496643066</c:v>
                </c:pt>
                <c:pt idx="1484">
                  <c:v>513.08214950561523</c:v>
                </c:pt>
                <c:pt idx="1485">
                  <c:v>513.24450302124023</c:v>
                </c:pt>
                <c:pt idx="1486">
                  <c:v>513.31067848205566</c:v>
                </c:pt>
                <c:pt idx="1487">
                  <c:v>511.59797096252441</c:v>
                </c:pt>
                <c:pt idx="1488">
                  <c:v>512.32056617736816</c:v>
                </c:pt>
                <c:pt idx="1489">
                  <c:v>512.46296119689941</c:v>
                </c:pt>
                <c:pt idx="1490">
                  <c:v>512.78791236877441</c:v>
                </c:pt>
                <c:pt idx="1491">
                  <c:v>512.59974098205566</c:v>
                </c:pt>
                <c:pt idx="1492">
                  <c:v>512.95887184143066</c:v>
                </c:pt>
                <c:pt idx="1493">
                  <c:v>513.77704811096191</c:v>
                </c:pt>
                <c:pt idx="1494">
                  <c:v>513.26545143127441</c:v>
                </c:pt>
                <c:pt idx="1495">
                  <c:v>511.84186744689941</c:v>
                </c:pt>
                <c:pt idx="1496">
                  <c:v>513.03955459594727</c:v>
                </c:pt>
                <c:pt idx="1497">
                  <c:v>513.12091445922852</c:v>
                </c:pt>
                <c:pt idx="1498">
                  <c:v>513.25837135314941</c:v>
                </c:pt>
                <c:pt idx="1499">
                  <c:v>512.37500953674316</c:v>
                </c:pt>
                <c:pt idx="1500">
                  <c:v>513.24183082580566</c:v>
                </c:pt>
                <c:pt idx="1501">
                  <c:v>513.40229225158691</c:v>
                </c:pt>
                <c:pt idx="1502">
                  <c:v>512.84284400939941</c:v>
                </c:pt>
                <c:pt idx="1503">
                  <c:v>513.80170631408691</c:v>
                </c:pt>
                <c:pt idx="1504">
                  <c:v>513.87806129455566</c:v>
                </c:pt>
                <c:pt idx="1505">
                  <c:v>511.89859962463379</c:v>
                </c:pt>
                <c:pt idx="1506">
                  <c:v>512.15461158752441</c:v>
                </c:pt>
                <c:pt idx="1507">
                  <c:v>510.51566505432129</c:v>
                </c:pt>
                <c:pt idx="1508">
                  <c:v>511.13102149963379</c:v>
                </c:pt>
                <c:pt idx="1509">
                  <c:v>511.58326148986822</c:v>
                </c:pt>
                <c:pt idx="1510">
                  <c:v>511.92164039611822</c:v>
                </c:pt>
                <c:pt idx="1511">
                  <c:v>512.26429176330566</c:v>
                </c:pt>
                <c:pt idx="1512">
                  <c:v>512.72614479064941</c:v>
                </c:pt>
                <c:pt idx="1513">
                  <c:v>512.63074684143066</c:v>
                </c:pt>
                <c:pt idx="1514">
                  <c:v>512.93634986877441</c:v>
                </c:pt>
                <c:pt idx="1515">
                  <c:v>513.87945938110352</c:v>
                </c:pt>
                <c:pt idx="1516">
                  <c:v>514.43732070922852</c:v>
                </c:pt>
                <c:pt idx="1517">
                  <c:v>514.67979621887207</c:v>
                </c:pt>
                <c:pt idx="1518">
                  <c:v>515.68378067016602</c:v>
                </c:pt>
                <c:pt idx="1519">
                  <c:v>515.29039192199707</c:v>
                </c:pt>
                <c:pt idx="1520">
                  <c:v>514.98376274108887</c:v>
                </c:pt>
                <c:pt idx="1521">
                  <c:v>514.69364929199219</c:v>
                </c:pt>
                <c:pt idx="1522">
                  <c:v>513.38287162780762</c:v>
                </c:pt>
                <c:pt idx="1523">
                  <c:v>512.80888366699219</c:v>
                </c:pt>
                <c:pt idx="1524">
                  <c:v>514.08227348327637</c:v>
                </c:pt>
                <c:pt idx="1525">
                  <c:v>514.17631530761719</c:v>
                </c:pt>
                <c:pt idx="1526">
                  <c:v>514.46764755249023</c:v>
                </c:pt>
                <c:pt idx="1527">
                  <c:v>514.04090881347656</c:v>
                </c:pt>
                <c:pt idx="1528">
                  <c:v>513.80342102050781</c:v>
                </c:pt>
                <c:pt idx="1529">
                  <c:v>515.03643989562988</c:v>
                </c:pt>
                <c:pt idx="1530">
                  <c:v>514.38917541503906</c:v>
                </c:pt>
                <c:pt idx="1531">
                  <c:v>515.71704292297363</c:v>
                </c:pt>
                <c:pt idx="1532">
                  <c:v>515.01716613769531</c:v>
                </c:pt>
                <c:pt idx="1533">
                  <c:v>514.15541076660156</c:v>
                </c:pt>
                <c:pt idx="1534">
                  <c:v>514.05769348144531</c:v>
                </c:pt>
                <c:pt idx="1535">
                  <c:v>514.20167350769043</c:v>
                </c:pt>
                <c:pt idx="1536">
                  <c:v>513.58735466003418</c:v>
                </c:pt>
                <c:pt idx="1537">
                  <c:v>515.08050155639648</c:v>
                </c:pt>
                <c:pt idx="1538">
                  <c:v>513.65960311889648</c:v>
                </c:pt>
                <c:pt idx="1539">
                  <c:v>514.82495498657227</c:v>
                </c:pt>
                <c:pt idx="1540">
                  <c:v>515.78931045532227</c:v>
                </c:pt>
                <c:pt idx="1541">
                  <c:v>516.73741340637207</c:v>
                </c:pt>
                <c:pt idx="1542">
                  <c:v>516.03418350219727</c:v>
                </c:pt>
                <c:pt idx="1543">
                  <c:v>515.91645240783691</c:v>
                </c:pt>
                <c:pt idx="1544">
                  <c:v>515.18897438049316</c:v>
                </c:pt>
                <c:pt idx="1545">
                  <c:v>512.95208358764648</c:v>
                </c:pt>
                <c:pt idx="1546">
                  <c:v>516.03026294708252</c:v>
                </c:pt>
                <c:pt idx="1547">
                  <c:v>513.81651782989502</c:v>
                </c:pt>
                <c:pt idx="1548">
                  <c:v>514.30249977111816</c:v>
                </c:pt>
                <c:pt idx="1549">
                  <c:v>514.44196510314941</c:v>
                </c:pt>
                <c:pt idx="1550">
                  <c:v>514.37237930297852</c:v>
                </c:pt>
                <c:pt idx="1551">
                  <c:v>515.18463516235352</c:v>
                </c:pt>
                <c:pt idx="1552">
                  <c:v>514.68878555297852</c:v>
                </c:pt>
                <c:pt idx="1553">
                  <c:v>514.78410530090332</c:v>
                </c:pt>
                <c:pt idx="1554">
                  <c:v>514.38196182250977</c:v>
                </c:pt>
                <c:pt idx="1555">
                  <c:v>513.61375617980957</c:v>
                </c:pt>
                <c:pt idx="1556">
                  <c:v>513.30864143371582</c:v>
                </c:pt>
                <c:pt idx="1557">
                  <c:v>511.25397109985352</c:v>
                </c:pt>
                <c:pt idx="1558">
                  <c:v>511.31083106994629</c:v>
                </c:pt>
                <c:pt idx="1559">
                  <c:v>510.45696640014648</c:v>
                </c:pt>
                <c:pt idx="1560">
                  <c:v>510.89004135131842</c:v>
                </c:pt>
                <c:pt idx="1561">
                  <c:v>510.81290626525879</c:v>
                </c:pt>
                <c:pt idx="1562">
                  <c:v>511.19141578674322</c:v>
                </c:pt>
                <c:pt idx="1563">
                  <c:v>510.03190040588379</c:v>
                </c:pt>
                <c:pt idx="1564">
                  <c:v>508.64151954650879</c:v>
                </c:pt>
                <c:pt idx="1565">
                  <c:v>507.83631324768072</c:v>
                </c:pt>
                <c:pt idx="1566">
                  <c:v>508.61277198791498</c:v>
                </c:pt>
                <c:pt idx="1567">
                  <c:v>507.22669410705572</c:v>
                </c:pt>
                <c:pt idx="1568">
                  <c:v>507.11286354064941</c:v>
                </c:pt>
                <c:pt idx="1569">
                  <c:v>507.50138282775879</c:v>
                </c:pt>
                <c:pt idx="1570">
                  <c:v>508.33407211303711</c:v>
                </c:pt>
                <c:pt idx="1571">
                  <c:v>509.12296485900879</c:v>
                </c:pt>
                <c:pt idx="1572">
                  <c:v>509.76862525939941</c:v>
                </c:pt>
                <c:pt idx="1573">
                  <c:v>511.51059913635248</c:v>
                </c:pt>
                <c:pt idx="1574">
                  <c:v>512.68878555297852</c:v>
                </c:pt>
                <c:pt idx="1575">
                  <c:v>514.20422744750977</c:v>
                </c:pt>
                <c:pt idx="1576">
                  <c:v>514.19879531860352</c:v>
                </c:pt>
                <c:pt idx="1577">
                  <c:v>514.87092018127441</c:v>
                </c:pt>
                <c:pt idx="1578">
                  <c:v>515.35614395141602</c:v>
                </c:pt>
                <c:pt idx="1579">
                  <c:v>515.19336891174316</c:v>
                </c:pt>
                <c:pt idx="1580">
                  <c:v>515.72718238830566</c:v>
                </c:pt>
                <c:pt idx="1581">
                  <c:v>515.84650611877441</c:v>
                </c:pt>
                <c:pt idx="1582">
                  <c:v>516.05152320861816</c:v>
                </c:pt>
                <c:pt idx="1583">
                  <c:v>514.22608375549316</c:v>
                </c:pt>
                <c:pt idx="1584">
                  <c:v>515.04206275939941</c:v>
                </c:pt>
                <c:pt idx="1585">
                  <c:v>515.46143531799316</c:v>
                </c:pt>
                <c:pt idx="1586">
                  <c:v>516.71448707580566</c:v>
                </c:pt>
                <c:pt idx="1587">
                  <c:v>518.26233863830566</c:v>
                </c:pt>
                <c:pt idx="1588">
                  <c:v>518.19104957580566</c:v>
                </c:pt>
                <c:pt idx="1589">
                  <c:v>517.99915504455566</c:v>
                </c:pt>
                <c:pt idx="1590">
                  <c:v>518.38276100158691</c:v>
                </c:pt>
                <c:pt idx="1591">
                  <c:v>516.38483619689941</c:v>
                </c:pt>
                <c:pt idx="1592">
                  <c:v>515.92176246643066</c:v>
                </c:pt>
                <c:pt idx="1593">
                  <c:v>517.56855201721191</c:v>
                </c:pt>
                <c:pt idx="1594">
                  <c:v>516.78394508361816</c:v>
                </c:pt>
                <c:pt idx="1595">
                  <c:v>516.20380592346191</c:v>
                </c:pt>
                <c:pt idx="1596">
                  <c:v>515.53991317749023</c:v>
                </c:pt>
                <c:pt idx="1597">
                  <c:v>516.49494361877441</c:v>
                </c:pt>
                <c:pt idx="1598">
                  <c:v>516.35193824768066</c:v>
                </c:pt>
                <c:pt idx="1599">
                  <c:v>516.30030250549316</c:v>
                </c:pt>
                <c:pt idx="1600">
                  <c:v>515.68641090393066</c:v>
                </c:pt>
                <c:pt idx="1601">
                  <c:v>517.53919410705566</c:v>
                </c:pt>
                <c:pt idx="1602">
                  <c:v>517.10334205627441</c:v>
                </c:pt>
                <c:pt idx="1603">
                  <c:v>516.86878395080566</c:v>
                </c:pt>
                <c:pt idx="1604">
                  <c:v>517.55035018920898</c:v>
                </c:pt>
                <c:pt idx="1605">
                  <c:v>518.26617050170898</c:v>
                </c:pt>
                <c:pt idx="1606">
                  <c:v>518.28919410705566</c:v>
                </c:pt>
                <c:pt idx="1607">
                  <c:v>518.21569442749023</c:v>
                </c:pt>
                <c:pt idx="1608">
                  <c:v>519.15186500549316</c:v>
                </c:pt>
                <c:pt idx="1609">
                  <c:v>520.37116432189941</c:v>
                </c:pt>
                <c:pt idx="1610">
                  <c:v>520.04670143127441</c:v>
                </c:pt>
                <c:pt idx="1611">
                  <c:v>518.89209938049316</c:v>
                </c:pt>
                <c:pt idx="1612">
                  <c:v>520.90900611877441</c:v>
                </c:pt>
                <c:pt idx="1613">
                  <c:v>521.37629127502441</c:v>
                </c:pt>
                <c:pt idx="1614">
                  <c:v>520.25104713439941</c:v>
                </c:pt>
                <c:pt idx="1615">
                  <c:v>520.08197975158691</c:v>
                </c:pt>
                <c:pt idx="1616">
                  <c:v>519.51586532592773</c:v>
                </c:pt>
                <c:pt idx="1617">
                  <c:v>519.93725204467773</c:v>
                </c:pt>
                <c:pt idx="1618">
                  <c:v>520.13117408752441</c:v>
                </c:pt>
                <c:pt idx="1619">
                  <c:v>518.76606178283691</c:v>
                </c:pt>
                <c:pt idx="1620">
                  <c:v>519.71314430236816</c:v>
                </c:pt>
                <c:pt idx="1621">
                  <c:v>520.32520484924316</c:v>
                </c:pt>
                <c:pt idx="1622">
                  <c:v>520.36847877502441</c:v>
                </c:pt>
                <c:pt idx="1623">
                  <c:v>520.55066871643066</c:v>
                </c:pt>
                <c:pt idx="1624">
                  <c:v>521.56757545471191</c:v>
                </c:pt>
                <c:pt idx="1625">
                  <c:v>521.58259010314941</c:v>
                </c:pt>
                <c:pt idx="1626">
                  <c:v>521.80793190002441</c:v>
                </c:pt>
                <c:pt idx="1627">
                  <c:v>521.62079811096191</c:v>
                </c:pt>
                <c:pt idx="1628">
                  <c:v>521.39618873596191</c:v>
                </c:pt>
                <c:pt idx="1629">
                  <c:v>520.26807594299316</c:v>
                </c:pt>
                <c:pt idx="1630">
                  <c:v>520.13636207580566</c:v>
                </c:pt>
                <c:pt idx="1631">
                  <c:v>519.85071754455566</c:v>
                </c:pt>
                <c:pt idx="1632">
                  <c:v>519.37848854064941</c:v>
                </c:pt>
                <c:pt idx="1633">
                  <c:v>518.81366920471191</c:v>
                </c:pt>
                <c:pt idx="1634">
                  <c:v>519.13642311096191</c:v>
                </c:pt>
                <c:pt idx="1635">
                  <c:v>518.62256813049316</c:v>
                </c:pt>
                <c:pt idx="1636">
                  <c:v>519.51807594299316</c:v>
                </c:pt>
                <c:pt idx="1637">
                  <c:v>518.85901832580566</c:v>
                </c:pt>
                <c:pt idx="1638">
                  <c:v>519.23267555236816</c:v>
                </c:pt>
                <c:pt idx="1639">
                  <c:v>518.54761695861816</c:v>
                </c:pt>
                <c:pt idx="1640">
                  <c:v>519.36237525939941</c:v>
                </c:pt>
                <c:pt idx="1641">
                  <c:v>519.03876686096191</c:v>
                </c:pt>
                <c:pt idx="1642">
                  <c:v>518.94056129455566</c:v>
                </c:pt>
                <c:pt idx="1643">
                  <c:v>518.95441627502441</c:v>
                </c:pt>
                <c:pt idx="1644">
                  <c:v>518.78248023986816</c:v>
                </c:pt>
                <c:pt idx="1645">
                  <c:v>519.18299293518066</c:v>
                </c:pt>
                <c:pt idx="1646">
                  <c:v>518.55286598205566</c:v>
                </c:pt>
                <c:pt idx="1647">
                  <c:v>518.67353248596191</c:v>
                </c:pt>
                <c:pt idx="1648">
                  <c:v>519.14350318908691</c:v>
                </c:pt>
                <c:pt idx="1649">
                  <c:v>517.74439430236816</c:v>
                </c:pt>
                <c:pt idx="1650">
                  <c:v>517.36982154846191</c:v>
                </c:pt>
                <c:pt idx="1651">
                  <c:v>517.91620826721191</c:v>
                </c:pt>
                <c:pt idx="1652">
                  <c:v>519.13208961486816</c:v>
                </c:pt>
                <c:pt idx="1653">
                  <c:v>518.31916236877441</c:v>
                </c:pt>
                <c:pt idx="1654">
                  <c:v>519.30707740783691</c:v>
                </c:pt>
                <c:pt idx="1655">
                  <c:v>519.57703590393066</c:v>
                </c:pt>
                <c:pt idx="1656">
                  <c:v>520.39148902893066</c:v>
                </c:pt>
                <c:pt idx="1657">
                  <c:v>520.58643531799316</c:v>
                </c:pt>
                <c:pt idx="1658">
                  <c:v>520.56910133361816</c:v>
                </c:pt>
                <c:pt idx="1659">
                  <c:v>520.89472389221191</c:v>
                </c:pt>
                <c:pt idx="1660">
                  <c:v>521.62220191955566</c:v>
                </c:pt>
                <c:pt idx="1661">
                  <c:v>520.55445289611816</c:v>
                </c:pt>
                <c:pt idx="1662">
                  <c:v>521.27009010314941</c:v>
                </c:pt>
                <c:pt idx="1663">
                  <c:v>521.29609107971191</c:v>
                </c:pt>
                <c:pt idx="1664">
                  <c:v>521.91846656799316</c:v>
                </c:pt>
                <c:pt idx="1665">
                  <c:v>521.36786842346191</c:v>
                </c:pt>
                <c:pt idx="1666">
                  <c:v>521.51539039611816</c:v>
                </c:pt>
                <c:pt idx="1667">
                  <c:v>521.59766578674316</c:v>
                </c:pt>
                <c:pt idx="1668">
                  <c:v>521.83075904846191</c:v>
                </c:pt>
                <c:pt idx="1669">
                  <c:v>521.86615943908691</c:v>
                </c:pt>
                <c:pt idx="1670">
                  <c:v>522.37183570861816</c:v>
                </c:pt>
                <c:pt idx="1671">
                  <c:v>522.45606422424316</c:v>
                </c:pt>
                <c:pt idx="1672">
                  <c:v>521.80555152893066</c:v>
                </c:pt>
                <c:pt idx="1673">
                  <c:v>521.56647682189941</c:v>
                </c:pt>
                <c:pt idx="1674">
                  <c:v>519.92347145080566</c:v>
                </c:pt>
                <c:pt idx="1675">
                  <c:v>519.99213600158691</c:v>
                </c:pt>
                <c:pt idx="1676">
                  <c:v>520.41993141174316</c:v>
                </c:pt>
                <c:pt idx="1677">
                  <c:v>520.17670631408691</c:v>
                </c:pt>
                <c:pt idx="1678">
                  <c:v>519.45160865783691</c:v>
                </c:pt>
                <c:pt idx="1679">
                  <c:v>519.12909889221191</c:v>
                </c:pt>
                <c:pt idx="1680">
                  <c:v>518.01819801330566</c:v>
                </c:pt>
                <c:pt idx="1681">
                  <c:v>518.30469703674316</c:v>
                </c:pt>
                <c:pt idx="1682">
                  <c:v>518.60273170471191</c:v>
                </c:pt>
                <c:pt idx="1683">
                  <c:v>519.29798316955566</c:v>
                </c:pt>
                <c:pt idx="1684">
                  <c:v>519.21558570861816</c:v>
                </c:pt>
                <c:pt idx="1685">
                  <c:v>520.02405738830566</c:v>
                </c:pt>
                <c:pt idx="1686">
                  <c:v>520.49732398986816</c:v>
                </c:pt>
                <c:pt idx="1687">
                  <c:v>521.08252906799316</c:v>
                </c:pt>
                <c:pt idx="1688">
                  <c:v>520.39203834533691</c:v>
                </c:pt>
                <c:pt idx="1689">
                  <c:v>521.29212379455566</c:v>
                </c:pt>
                <c:pt idx="1690">
                  <c:v>521.12012672424316</c:v>
                </c:pt>
                <c:pt idx="1691">
                  <c:v>521.88813209533691</c:v>
                </c:pt>
                <c:pt idx="1692">
                  <c:v>522.33148574829102</c:v>
                </c:pt>
                <c:pt idx="1693">
                  <c:v>521.61285781860352</c:v>
                </c:pt>
                <c:pt idx="1694">
                  <c:v>521.90173721313477</c:v>
                </c:pt>
                <c:pt idx="1695">
                  <c:v>522.14215469360352</c:v>
                </c:pt>
                <c:pt idx="1696">
                  <c:v>521.52094459533691</c:v>
                </c:pt>
                <c:pt idx="1697">
                  <c:v>522.83838844299316</c:v>
                </c:pt>
                <c:pt idx="1698">
                  <c:v>523.27045631408691</c:v>
                </c:pt>
                <c:pt idx="1699">
                  <c:v>523.23768043518066</c:v>
                </c:pt>
                <c:pt idx="1700">
                  <c:v>523.34070777893066</c:v>
                </c:pt>
                <c:pt idx="1701">
                  <c:v>522.29023170471191</c:v>
                </c:pt>
                <c:pt idx="1702">
                  <c:v>521.45575904846191</c:v>
                </c:pt>
                <c:pt idx="1703">
                  <c:v>520.19892311096191</c:v>
                </c:pt>
                <c:pt idx="1704">
                  <c:v>521.18158912658691</c:v>
                </c:pt>
                <c:pt idx="1705">
                  <c:v>523.40827369689941</c:v>
                </c:pt>
                <c:pt idx="1706">
                  <c:v>523.28571510314941</c:v>
                </c:pt>
                <c:pt idx="1707">
                  <c:v>523.22602272033691</c:v>
                </c:pt>
                <c:pt idx="1708">
                  <c:v>523.57703590393066</c:v>
                </c:pt>
                <c:pt idx="1709">
                  <c:v>524.19208717346191</c:v>
                </c:pt>
                <c:pt idx="1710">
                  <c:v>523.09241676330566</c:v>
                </c:pt>
                <c:pt idx="1711">
                  <c:v>523.29047584533691</c:v>
                </c:pt>
                <c:pt idx="1712">
                  <c:v>524.14020729064941</c:v>
                </c:pt>
                <c:pt idx="1713">
                  <c:v>524.52985572814941</c:v>
                </c:pt>
                <c:pt idx="1714">
                  <c:v>525.20887184143066</c:v>
                </c:pt>
                <c:pt idx="1715">
                  <c:v>525.70612525939941</c:v>
                </c:pt>
                <c:pt idx="1716">
                  <c:v>526.42353248596191</c:v>
                </c:pt>
                <c:pt idx="1717">
                  <c:v>527.06794166564941</c:v>
                </c:pt>
                <c:pt idx="1718">
                  <c:v>526.85114479064941</c:v>
                </c:pt>
                <c:pt idx="1719">
                  <c:v>527.36591529846191</c:v>
                </c:pt>
                <c:pt idx="1720">
                  <c:v>527.40143775939941</c:v>
                </c:pt>
                <c:pt idx="1721">
                  <c:v>526.95551490783691</c:v>
                </c:pt>
                <c:pt idx="1722">
                  <c:v>526.48578834533691</c:v>
                </c:pt>
                <c:pt idx="1723">
                  <c:v>526.04126930236816</c:v>
                </c:pt>
                <c:pt idx="1724">
                  <c:v>525.14344215393066</c:v>
                </c:pt>
                <c:pt idx="1725">
                  <c:v>525.63965797424316</c:v>
                </c:pt>
                <c:pt idx="1726">
                  <c:v>527.15229225158691</c:v>
                </c:pt>
                <c:pt idx="1727">
                  <c:v>527.38239479064941</c:v>
                </c:pt>
                <c:pt idx="1728">
                  <c:v>528.80582618713379</c:v>
                </c:pt>
                <c:pt idx="1729">
                  <c:v>528.81461524963379</c:v>
                </c:pt>
                <c:pt idx="1730">
                  <c:v>528.93424415588379</c:v>
                </c:pt>
                <c:pt idx="1731">
                  <c:v>529.04349708557129</c:v>
                </c:pt>
                <c:pt idx="1732">
                  <c:v>528.71592140197754</c:v>
                </c:pt>
                <c:pt idx="1733">
                  <c:v>528.25672340393066</c:v>
                </c:pt>
                <c:pt idx="1734">
                  <c:v>527.43598365783691</c:v>
                </c:pt>
                <c:pt idx="1735">
                  <c:v>527.07752418518066</c:v>
                </c:pt>
                <c:pt idx="1736">
                  <c:v>526.72565650939941</c:v>
                </c:pt>
                <c:pt idx="1737">
                  <c:v>527.12189674377441</c:v>
                </c:pt>
                <c:pt idx="1738">
                  <c:v>526.18732643127441</c:v>
                </c:pt>
                <c:pt idx="1739">
                  <c:v>526.78754615783691</c:v>
                </c:pt>
                <c:pt idx="1740">
                  <c:v>529.22538185119629</c:v>
                </c:pt>
                <c:pt idx="1741">
                  <c:v>527.98487281799316</c:v>
                </c:pt>
                <c:pt idx="1742">
                  <c:v>527.99128150939941</c:v>
                </c:pt>
                <c:pt idx="1743">
                  <c:v>527.79371070861816</c:v>
                </c:pt>
                <c:pt idx="1744">
                  <c:v>527.31745338439941</c:v>
                </c:pt>
                <c:pt idx="1745">
                  <c:v>525.19507789611816</c:v>
                </c:pt>
                <c:pt idx="1746">
                  <c:v>526.43012428283691</c:v>
                </c:pt>
                <c:pt idx="1747">
                  <c:v>526.49372291564941</c:v>
                </c:pt>
                <c:pt idx="1748">
                  <c:v>526.78125953674316</c:v>
                </c:pt>
                <c:pt idx="1749">
                  <c:v>527.94446754455566</c:v>
                </c:pt>
                <c:pt idx="1750">
                  <c:v>529.23911476135254</c:v>
                </c:pt>
                <c:pt idx="1751">
                  <c:v>529.43332862854004</c:v>
                </c:pt>
                <c:pt idx="1752">
                  <c:v>530.28916358947754</c:v>
                </c:pt>
                <c:pt idx="1753">
                  <c:v>529.77115821838379</c:v>
                </c:pt>
                <c:pt idx="1754">
                  <c:v>529.21927833557129</c:v>
                </c:pt>
                <c:pt idx="1755">
                  <c:v>528.11109352111816</c:v>
                </c:pt>
                <c:pt idx="1756">
                  <c:v>528.25245094299316</c:v>
                </c:pt>
                <c:pt idx="1757">
                  <c:v>529.24802589416504</c:v>
                </c:pt>
                <c:pt idx="1758">
                  <c:v>528.63437843322754</c:v>
                </c:pt>
                <c:pt idx="1759">
                  <c:v>528.67209815979004</c:v>
                </c:pt>
                <c:pt idx="1760">
                  <c:v>528.60910987854004</c:v>
                </c:pt>
                <c:pt idx="1761">
                  <c:v>528.48728370666504</c:v>
                </c:pt>
                <c:pt idx="1762">
                  <c:v>528.59726905822754</c:v>
                </c:pt>
                <c:pt idx="1763">
                  <c:v>529.56186866760254</c:v>
                </c:pt>
                <c:pt idx="1764">
                  <c:v>529.05765724182129</c:v>
                </c:pt>
                <c:pt idx="1765">
                  <c:v>528.51328468322754</c:v>
                </c:pt>
                <c:pt idx="1766">
                  <c:v>528.75358009338379</c:v>
                </c:pt>
                <c:pt idx="1767">
                  <c:v>529.24619483947754</c:v>
                </c:pt>
                <c:pt idx="1768">
                  <c:v>529.28757667541504</c:v>
                </c:pt>
                <c:pt idx="1769">
                  <c:v>530.07987403869629</c:v>
                </c:pt>
                <c:pt idx="1770">
                  <c:v>529.36753273010254</c:v>
                </c:pt>
                <c:pt idx="1771">
                  <c:v>529.81998634338379</c:v>
                </c:pt>
                <c:pt idx="1772">
                  <c:v>531.80582618713379</c:v>
                </c:pt>
                <c:pt idx="1773">
                  <c:v>531.45023536682129</c:v>
                </c:pt>
                <c:pt idx="1774">
                  <c:v>531.58890724182129</c:v>
                </c:pt>
                <c:pt idx="1775">
                  <c:v>532.12211036682129</c:v>
                </c:pt>
                <c:pt idx="1776">
                  <c:v>532.07450294494629</c:v>
                </c:pt>
                <c:pt idx="1777">
                  <c:v>531.98075294494629</c:v>
                </c:pt>
                <c:pt idx="1778">
                  <c:v>532.68827247619629</c:v>
                </c:pt>
                <c:pt idx="1779">
                  <c:v>532.07840919494629</c:v>
                </c:pt>
                <c:pt idx="1780">
                  <c:v>531.46103858947754</c:v>
                </c:pt>
                <c:pt idx="1781">
                  <c:v>532.20926856994629</c:v>
                </c:pt>
                <c:pt idx="1782">
                  <c:v>532.48789405822754</c:v>
                </c:pt>
                <c:pt idx="1783">
                  <c:v>533.38150978088379</c:v>
                </c:pt>
                <c:pt idx="1784">
                  <c:v>533.14969825744629</c:v>
                </c:pt>
                <c:pt idx="1785">
                  <c:v>531.53635597229004</c:v>
                </c:pt>
                <c:pt idx="1786">
                  <c:v>531.82828712463379</c:v>
                </c:pt>
                <c:pt idx="1787">
                  <c:v>531.96549415588379</c:v>
                </c:pt>
                <c:pt idx="1788">
                  <c:v>532.18583106994629</c:v>
                </c:pt>
                <c:pt idx="1789">
                  <c:v>531.67038917541504</c:v>
                </c:pt>
                <c:pt idx="1790">
                  <c:v>531.55314064025879</c:v>
                </c:pt>
                <c:pt idx="1791">
                  <c:v>530.62320899963379</c:v>
                </c:pt>
                <c:pt idx="1792">
                  <c:v>530.90787696838379</c:v>
                </c:pt>
                <c:pt idx="1793">
                  <c:v>531.40097999572754</c:v>
                </c:pt>
                <c:pt idx="1794">
                  <c:v>530.49863624572754</c:v>
                </c:pt>
                <c:pt idx="1795">
                  <c:v>531.50034523010254</c:v>
                </c:pt>
                <c:pt idx="1796">
                  <c:v>531.85819435119629</c:v>
                </c:pt>
                <c:pt idx="1797">
                  <c:v>531.70475196838379</c:v>
                </c:pt>
                <c:pt idx="1798">
                  <c:v>531.61594581604004</c:v>
                </c:pt>
                <c:pt idx="1799">
                  <c:v>531.68552589416504</c:v>
                </c:pt>
                <c:pt idx="1800">
                  <c:v>532.73453712463379</c:v>
                </c:pt>
                <c:pt idx="1801">
                  <c:v>533.70450782775879</c:v>
                </c:pt>
                <c:pt idx="1802">
                  <c:v>533.92777442932129</c:v>
                </c:pt>
                <c:pt idx="1803">
                  <c:v>533.67783546447754</c:v>
                </c:pt>
                <c:pt idx="1804">
                  <c:v>532.85544776916504</c:v>
                </c:pt>
                <c:pt idx="1805">
                  <c:v>533.71549415588379</c:v>
                </c:pt>
                <c:pt idx="1806">
                  <c:v>534.13230323791504</c:v>
                </c:pt>
                <c:pt idx="1807">
                  <c:v>533.48618507385254</c:v>
                </c:pt>
                <c:pt idx="1808">
                  <c:v>533.62235450744629</c:v>
                </c:pt>
                <c:pt idx="1809">
                  <c:v>534.64426612854004</c:v>
                </c:pt>
                <c:pt idx="1810">
                  <c:v>533.93662452697754</c:v>
                </c:pt>
                <c:pt idx="1811">
                  <c:v>535.13193702697754</c:v>
                </c:pt>
                <c:pt idx="1812">
                  <c:v>534.74912452697754</c:v>
                </c:pt>
                <c:pt idx="1813">
                  <c:v>536.26279640197754</c:v>
                </c:pt>
                <c:pt idx="1814">
                  <c:v>536.91233253479004</c:v>
                </c:pt>
                <c:pt idx="1815">
                  <c:v>537.13596534729004</c:v>
                </c:pt>
                <c:pt idx="1816">
                  <c:v>537.19407081604004</c:v>
                </c:pt>
                <c:pt idx="1817">
                  <c:v>536.62009620666504</c:v>
                </c:pt>
                <c:pt idx="1818">
                  <c:v>536.93961524963379</c:v>
                </c:pt>
                <c:pt idx="1819">
                  <c:v>536.93290138244629</c:v>
                </c:pt>
                <c:pt idx="1820">
                  <c:v>537.08670997619629</c:v>
                </c:pt>
                <c:pt idx="1821">
                  <c:v>535.54422950744629</c:v>
                </c:pt>
                <c:pt idx="1822">
                  <c:v>536.95578956604004</c:v>
                </c:pt>
                <c:pt idx="1823">
                  <c:v>535.74027442932129</c:v>
                </c:pt>
                <c:pt idx="1824">
                  <c:v>536.64377784729004</c:v>
                </c:pt>
                <c:pt idx="1825">
                  <c:v>536.04093360900879</c:v>
                </c:pt>
                <c:pt idx="1826">
                  <c:v>534.59342384338379</c:v>
                </c:pt>
                <c:pt idx="1827">
                  <c:v>534.72098731994629</c:v>
                </c:pt>
                <c:pt idx="1828">
                  <c:v>533.98587989807129</c:v>
                </c:pt>
                <c:pt idx="1829">
                  <c:v>534.93973731994629</c:v>
                </c:pt>
                <c:pt idx="1830">
                  <c:v>534.65586280822754</c:v>
                </c:pt>
                <c:pt idx="1831">
                  <c:v>534.83939552307129</c:v>
                </c:pt>
                <c:pt idx="1832">
                  <c:v>535.27158546447754</c:v>
                </c:pt>
                <c:pt idx="1833">
                  <c:v>534.59836769104004</c:v>
                </c:pt>
                <c:pt idx="1834">
                  <c:v>533.03299903869629</c:v>
                </c:pt>
                <c:pt idx="1835">
                  <c:v>531.96836280822754</c:v>
                </c:pt>
                <c:pt idx="1836">
                  <c:v>532.14585304260254</c:v>
                </c:pt>
                <c:pt idx="1837">
                  <c:v>529.79892921447754</c:v>
                </c:pt>
                <c:pt idx="1838">
                  <c:v>530.93583106994629</c:v>
                </c:pt>
                <c:pt idx="1839">
                  <c:v>530.70279884338379</c:v>
                </c:pt>
                <c:pt idx="1840">
                  <c:v>529.39719581604004</c:v>
                </c:pt>
                <c:pt idx="1841">
                  <c:v>529.17960548400879</c:v>
                </c:pt>
                <c:pt idx="1842">
                  <c:v>531.08426856994629</c:v>
                </c:pt>
                <c:pt idx="1843">
                  <c:v>530.26706886291504</c:v>
                </c:pt>
                <c:pt idx="1844">
                  <c:v>529.07517433166504</c:v>
                </c:pt>
                <c:pt idx="1845">
                  <c:v>528.83011817932129</c:v>
                </c:pt>
                <c:pt idx="1846">
                  <c:v>530.24234962463379</c:v>
                </c:pt>
                <c:pt idx="1847">
                  <c:v>529.03812599182129</c:v>
                </c:pt>
                <c:pt idx="1848">
                  <c:v>529.22715187072754</c:v>
                </c:pt>
                <c:pt idx="1849">
                  <c:v>529.46158790588379</c:v>
                </c:pt>
                <c:pt idx="1850">
                  <c:v>529.78837013244629</c:v>
                </c:pt>
                <c:pt idx="1851">
                  <c:v>530.55814552307129</c:v>
                </c:pt>
                <c:pt idx="1852">
                  <c:v>531.07035255432129</c:v>
                </c:pt>
                <c:pt idx="1853">
                  <c:v>531.00254249572754</c:v>
                </c:pt>
                <c:pt idx="1854">
                  <c:v>531.41507911682129</c:v>
                </c:pt>
                <c:pt idx="1855">
                  <c:v>530.80765724182129</c:v>
                </c:pt>
                <c:pt idx="1856">
                  <c:v>532.56620216369629</c:v>
                </c:pt>
                <c:pt idx="1857">
                  <c:v>531.19986915588379</c:v>
                </c:pt>
                <c:pt idx="1858">
                  <c:v>531.32279396057129</c:v>
                </c:pt>
                <c:pt idx="1859">
                  <c:v>531.30887794494629</c:v>
                </c:pt>
                <c:pt idx="1860">
                  <c:v>531.46702003479004</c:v>
                </c:pt>
                <c:pt idx="1861">
                  <c:v>531.33994483947754</c:v>
                </c:pt>
                <c:pt idx="1862">
                  <c:v>530.96976661682129</c:v>
                </c:pt>
                <c:pt idx="1863">
                  <c:v>531.83945655822754</c:v>
                </c:pt>
                <c:pt idx="1864">
                  <c:v>531.80375099182129</c:v>
                </c:pt>
                <c:pt idx="1865">
                  <c:v>531.91111183166504</c:v>
                </c:pt>
                <c:pt idx="1866">
                  <c:v>532.74302101135254</c:v>
                </c:pt>
                <c:pt idx="1867">
                  <c:v>532.89286231994629</c:v>
                </c:pt>
                <c:pt idx="1868">
                  <c:v>531.93613624572754</c:v>
                </c:pt>
                <c:pt idx="1869">
                  <c:v>532.34629249572754</c:v>
                </c:pt>
                <c:pt idx="1870">
                  <c:v>533.23893165588379</c:v>
                </c:pt>
                <c:pt idx="1871">
                  <c:v>533.11448097229004</c:v>
                </c:pt>
                <c:pt idx="1872">
                  <c:v>534.14353370666504</c:v>
                </c:pt>
                <c:pt idx="1873">
                  <c:v>535.11490821838379</c:v>
                </c:pt>
                <c:pt idx="1874">
                  <c:v>536.39670753479004</c:v>
                </c:pt>
                <c:pt idx="1875">
                  <c:v>535.96476173400879</c:v>
                </c:pt>
                <c:pt idx="1876">
                  <c:v>535.55869483947754</c:v>
                </c:pt>
                <c:pt idx="1877">
                  <c:v>535.54526710510254</c:v>
                </c:pt>
                <c:pt idx="1878">
                  <c:v>535.43149757385254</c:v>
                </c:pt>
                <c:pt idx="1879">
                  <c:v>535.61344337463379</c:v>
                </c:pt>
                <c:pt idx="1880">
                  <c:v>536.21634864807129</c:v>
                </c:pt>
                <c:pt idx="1881">
                  <c:v>536.27829933166504</c:v>
                </c:pt>
                <c:pt idx="1882">
                  <c:v>536.42399024963379</c:v>
                </c:pt>
                <c:pt idx="1883">
                  <c:v>535.32322120666504</c:v>
                </c:pt>
                <c:pt idx="1884">
                  <c:v>535.37809181213379</c:v>
                </c:pt>
                <c:pt idx="1885">
                  <c:v>535.28000831604004</c:v>
                </c:pt>
                <c:pt idx="1886">
                  <c:v>536.03080177307129</c:v>
                </c:pt>
                <c:pt idx="1887">
                  <c:v>535.55118751525879</c:v>
                </c:pt>
                <c:pt idx="1888">
                  <c:v>536.20176124572754</c:v>
                </c:pt>
                <c:pt idx="1889">
                  <c:v>536.21842384338379</c:v>
                </c:pt>
                <c:pt idx="1890">
                  <c:v>536.40738868713379</c:v>
                </c:pt>
                <c:pt idx="1891">
                  <c:v>536.26749610900879</c:v>
                </c:pt>
                <c:pt idx="1892">
                  <c:v>535.81620216369629</c:v>
                </c:pt>
                <c:pt idx="1893">
                  <c:v>536.20566749572754</c:v>
                </c:pt>
                <c:pt idx="1894">
                  <c:v>536.28983497619629</c:v>
                </c:pt>
                <c:pt idx="1895">
                  <c:v>536.95957374572754</c:v>
                </c:pt>
                <c:pt idx="1896">
                  <c:v>536.76371192932129</c:v>
                </c:pt>
                <c:pt idx="1897">
                  <c:v>537.10544776916504</c:v>
                </c:pt>
                <c:pt idx="1898">
                  <c:v>536.56260108947754</c:v>
                </c:pt>
                <c:pt idx="1899">
                  <c:v>536.57004737854004</c:v>
                </c:pt>
                <c:pt idx="1900">
                  <c:v>536.00644874572754</c:v>
                </c:pt>
                <c:pt idx="1901">
                  <c:v>535.82871437072754</c:v>
                </c:pt>
                <c:pt idx="1902">
                  <c:v>536.78318214416504</c:v>
                </c:pt>
                <c:pt idx="1903">
                  <c:v>536.56034278869629</c:v>
                </c:pt>
                <c:pt idx="1904">
                  <c:v>537.03116798400879</c:v>
                </c:pt>
                <c:pt idx="1905">
                  <c:v>535.62394142150879</c:v>
                </c:pt>
                <c:pt idx="1906">
                  <c:v>535.81272315979004</c:v>
                </c:pt>
                <c:pt idx="1907">
                  <c:v>536.27103614807129</c:v>
                </c:pt>
                <c:pt idx="1908">
                  <c:v>536.04404640197754</c:v>
                </c:pt>
                <c:pt idx="1909">
                  <c:v>536.11918067932129</c:v>
                </c:pt>
                <c:pt idx="1910">
                  <c:v>536.75895118713379</c:v>
                </c:pt>
                <c:pt idx="1911">
                  <c:v>536.97104835510254</c:v>
                </c:pt>
                <c:pt idx="1912">
                  <c:v>536.55204200744629</c:v>
                </c:pt>
                <c:pt idx="1913">
                  <c:v>536.97422218322754</c:v>
                </c:pt>
                <c:pt idx="1914">
                  <c:v>537.28251075744629</c:v>
                </c:pt>
                <c:pt idx="1915">
                  <c:v>536.66520118713379</c:v>
                </c:pt>
                <c:pt idx="1916">
                  <c:v>536.36692237854004</c:v>
                </c:pt>
                <c:pt idx="1917">
                  <c:v>535.81351661682129</c:v>
                </c:pt>
                <c:pt idx="1918">
                  <c:v>537.31449317932129</c:v>
                </c:pt>
                <c:pt idx="1919">
                  <c:v>536.49283790588379</c:v>
                </c:pt>
                <c:pt idx="1920">
                  <c:v>537.21787452697754</c:v>
                </c:pt>
                <c:pt idx="1921">
                  <c:v>536.93747901916504</c:v>
                </c:pt>
                <c:pt idx="1922">
                  <c:v>537.60215187072754</c:v>
                </c:pt>
                <c:pt idx="1923">
                  <c:v>536.94339942932129</c:v>
                </c:pt>
                <c:pt idx="1924">
                  <c:v>537.78885841369629</c:v>
                </c:pt>
                <c:pt idx="1925">
                  <c:v>538.77274513244629</c:v>
                </c:pt>
                <c:pt idx="1926">
                  <c:v>540.06546974182129</c:v>
                </c:pt>
                <c:pt idx="1927">
                  <c:v>539.31058692932129</c:v>
                </c:pt>
                <c:pt idx="1928">
                  <c:v>539.22397804260254</c:v>
                </c:pt>
                <c:pt idx="1929">
                  <c:v>539.45963478088379</c:v>
                </c:pt>
                <c:pt idx="1930">
                  <c:v>539.22892189025879</c:v>
                </c:pt>
                <c:pt idx="1931">
                  <c:v>538.96909523010254</c:v>
                </c:pt>
                <c:pt idx="1932">
                  <c:v>541.01249122619629</c:v>
                </c:pt>
                <c:pt idx="1933">
                  <c:v>539.91507911682129</c:v>
                </c:pt>
                <c:pt idx="1934">
                  <c:v>541.42356300354004</c:v>
                </c:pt>
                <c:pt idx="1935">
                  <c:v>541.36020851135254</c:v>
                </c:pt>
                <c:pt idx="1936">
                  <c:v>541.43509864807129</c:v>
                </c:pt>
                <c:pt idx="1937">
                  <c:v>541.29233741760254</c:v>
                </c:pt>
                <c:pt idx="1938">
                  <c:v>540.12058448791504</c:v>
                </c:pt>
                <c:pt idx="1939">
                  <c:v>539.71030616760254</c:v>
                </c:pt>
                <c:pt idx="1940">
                  <c:v>541.44462013244629</c:v>
                </c:pt>
                <c:pt idx="1941">
                  <c:v>541.85825538635254</c:v>
                </c:pt>
                <c:pt idx="1942">
                  <c:v>540.91507911682129</c:v>
                </c:pt>
                <c:pt idx="1943">
                  <c:v>540.81662940979004</c:v>
                </c:pt>
                <c:pt idx="1944">
                  <c:v>541.46689796447754</c:v>
                </c:pt>
                <c:pt idx="1945">
                  <c:v>542.18583106994629</c:v>
                </c:pt>
                <c:pt idx="1946">
                  <c:v>541.99051856994629</c:v>
                </c:pt>
                <c:pt idx="1947">
                  <c:v>542.76798439025879</c:v>
                </c:pt>
                <c:pt idx="1948">
                  <c:v>542.62894630432129</c:v>
                </c:pt>
                <c:pt idx="1949">
                  <c:v>541.71225929260254</c:v>
                </c:pt>
                <c:pt idx="1950">
                  <c:v>541.28312110900879</c:v>
                </c:pt>
                <c:pt idx="1951">
                  <c:v>539.35776710510254</c:v>
                </c:pt>
                <c:pt idx="1952">
                  <c:v>539.29935646057129</c:v>
                </c:pt>
                <c:pt idx="1953">
                  <c:v>539.24918556213379</c:v>
                </c:pt>
                <c:pt idx="1954">
                  <c:v>538.91477394104004</c:v>
                </c:pt>
                <c:pt idx="1955">
                  <c:v>540.30570411682129</c:v>
                </c:pt>
                <c:pt idx="1956">
                  <c:v>540.60422706604004</c:v>
                </c:pt>
                <c:pt idx="1957">
                  <c:v>541.83542823791504</c:v>
                </c:pt>
                <c:pt idx="1958">
                  <c:v>541.82596778869629</c:v>
                </c:pt>
                <c:pt idx="1959">
                  <c:v>541.41025733947754</c:v>
                </c:pt>
                <c:pt idx="1960">
                  <c:v>540.55845069885254</c:v>
                </c:pt>
                <c:pt idx="1961">
                  <c:v>539.53220558166504</c:v>
                </c:pt>
                <c:pt idx="1962">
                  <c:v>539.61667823791504</c:v>
                </c:pt>
                <c:pt idx="1963">
                  <c:v>539.49326515197754</c:v>
                </c:pt>
                <c:pt idx="1964">
                  <c:v>538.89756202697754</c:v>
                </c:pt>
                <c:pt idx="1965">
                  <c:v>539.83524513244629</c:v>
                </c:pt>
                <c:pt idx="1966">
                  <c:v>539.52262306213379</c:v>
                </c:pt>
                <c:pt idx="1967">
                  <c:v>539.48710060119629</c:v>
                </c:pt>
                <c:pt idx="1968">
                  <c:v>539.53318214416504</c:v>
                </c:pt>
                <c:pt idx="1969">
                  <c:v>538.69175148010254</c:v>
                </c:pt>
                <c:pt idx="1970">
                  <c:v>538.26139259338379</c:v>
                </c:pt>
                <c:pt idx="1971">
                  <c:v>538.14884376525879</c:v>
                </c:pt>
                <c:pt idx="1972">
                  <c:v>537.47239112854004</c:v>
                </c:pt>
                <c:pt idx="1973">
                  <c:v>538.03428077697754</c:v>
                </c:pt>
                <c:pt idx="1974">
                  <c:v>537.90690040588379</c:v>
                </c:pt>
                <c:pt idx="1975">
                  <c:v>540.12174415588379</c:v>
                </c:pt>
                <c:pt idx="1976">
                  <c:v>538.78861427307129</c:v>
                </c:pt>
                <c:pt idx="1977">
                  <c:v>538.93143653869629</c:v>
                </c:pt>
                <c:pt idx="1978">
                  <c:v>539.95713233947754</c:v>
                </c:pt>
                <c:pt idx="1979">
                  <c:v>539.95267677307129</c:v>
                </c:pt>
                <c:pt idx="1980">
                  <c:v>539.77829933166504</c:v>
                </c:pt>
                <c:pt idx="1981">
                  <c:v>539.36014747619629</c:v>
                </c:pt>
                <c:pt idx="1982">
                  <c:v>538.82657814025879</c:v>
                </c:pt>
                <c:pt idx="1983">
                  <c:v>538.56583595275879</c:v>
                </c:pt>
                <c:pt idx="1984">
                  <c:v>537.97251319885254</c:v>
                </c:pt>
                <c:pt idx="1985">
                  <c:v>538.40812110900879</c:v>
                </c:pt>
                <c:pt idx="1986">
                  <c:v>538.65024757385254</c:v>
                </c:pt>
                <c:pt idx="1987">
                  <c:v>538.58414649963379</c:v>
                </c:pt>
                <c:pt idx="1988">
                  <c:v>538.01816749572754</c:v>
                </c:pt>
                <c:pt idx="1989">
                  <c:v>537.22696876525879</c:v>
                </c:pt>
                <c:pt idx="1990">
                  <c:v>536.33890724182129</c:v>
                </c:pt>
                <c:pt idx="1991">
                  <c:v>536.24973487854004</c:v>
                </c:pt>
                <c:pt idx="1992">
                  <c:v>536.07169532775879</c:v>
                </c:pt>
                <c:pt idx="1993">
                  <c:v>534.49607276916504</c:v>
                </c:pt>
                <c:pt idx="1994">
                  <c:v>535.04709815979004</c:v>
                </c:pt>
                <c:pt idx="1995">
                  <c:v>535.46586036682129</c:v>
                </c:pt>
                <c:pt idx="1996">
                  <c:v>535.72977638244629</c:v>
                </c:pt>
                <c:pt idx="1997">
                  <c:v>536.65867042541504</c:v>
                </c:pt>
                <c:pt idx="1998">
                  <c:v>535.98691749572754</c:v>
                </c:pt>
                <c:pt idx="1999">
                  <c:v>536.90006446838379</c:v>
                </c:pt>
                <c:pt idx="2000">
                  <c:v>537.29868507385254</c:v>
                </c:pt>
                <c:pt idx="2001">
                  <c:v>536.41349220275879</c:v>
                </c:pt>
                <c:pt idx="2002">
                  <c:v>535.87259864807129</c:v>
                </c:pt>
                <c:pt idx="2003">
                  <c:v>536.38590431213379</c:v>
                </c:pt>
                <c:pt idx="2004">
                  <c:v>535.59897804260254</c:v>
                </c:pt>
                <c:pt idx="2005">
                  <c:v>535.49314308166504</c:v>
                </c:pt>
                <c:pt idx="2006">
                  <c:v>535.30973243713379</c:v>
                </c:pt>
                <c:pt idx="2007">
                  <c:v>534.55527687072754</c:v>
                </c:pt>
                <c:pt idx="2008">
                  <c:v>535.06400489807129</c:v>
                </c:pt>
                <c:pt idx="2009">
                  <c:v>534.22208595275879</c:v>
                </c:pt>
                <c:pt idx="2010">
                  <c:v>533.57700538635254</c:v>
                </c:pt>
                <c:pt idx="2011">
                  <c:v>534.42301368713379</c:v>
                </c:pt>
                <c:pt idx="2012">
                  <c:v>534.69333839416504</c:v>
                </c:pt>
                <c:pt idx="2013">
                  <c:v>535.08670997619629</c:v>
                </c:pt>
                <c:pt idx="2014">
                  <c:v>534.69364356994629</c:v>
                </c:pt>
                <c:pt idx="2015">
                  <c:v>536.18912696838379</c:v>
                </c:pt>
                <c:pt idx="2016">
                  <c:v>535.87204933166504</c:v>
                </c:pt>
                <c:pt idx="2017">
                  <c:v>537.02427101135254</c:v>
                </c:pt>
                <c:pt idx="2018">
                  <c:v>535.65781593322754</c:v>
                </c:pt>
                <c:pt idx="2019">
                  <c:v>537.51249122619629</c:v>
                </c:pt>
                <c:pt idx="2020">
                  <c:v>537.90378761291504</c:v>
                </c:pt>
                <c:pt idx="2021">
                  <c:v>537.92344093322754</c:v>
                </c:pt>
                <c:pt idx="2022">
                  <c:v>537.30198097229004</c:v>
                </c:pt>
                <c:pt idx="2023">
                  <c:v>536.13871192932129</c:v>
                </c:pt>
                <c:pt idx="2024">
                  <c:v>536.38199806213379</c:v>
                </c:pt>
                <c:pt idx="2025">
                  <c:v>536.43210792541504</c:v>
                </c:pt>
                <c:pt idx="2026">
                  <c:v>537.23233985900879</c:v>
                </c:pt>
                <c:pt idx="2027">
                  <c:v>536.73508644104004</c:v>
                </c:pt>
                <c:pt idx="2028">
                  <c:v>537.64035987854004</c:v>
                </c:pt>
                <c:pt idx="2029">
                  <c:v>537.59104347229004</c:v>
                </c:pt>
                <c:pt idx="2030">
                  <c:v>537.60056495666504</c:v>
                </c:pt>
                <c:pt idx="2031">
                  <c:v>538.07248878479004</c:v>
                </c:pt>
                <c:pt idx="2032">
                  <c:v>537.85587501525879</c:v>
                </c:pt>
                <c:pt idx="2033">
                  <c:v>537.00473976135254</c:v>
                </c:pt>
                <c:pt idx="2034">
                  <c:v>535.73533058166504</c:v>
                </c:pt>
                <c:pt idx="2035">
                  <c:v>535.91678810119629</c:v>
                </c:pt>
                <c:pt idx="2036">
                  <c:v>535.95774269104004</c:v>
                </c:pt>
                <c:pt idx="2037">
                  <c:v>534.70408058166504</c:v>
                </c:pt>
                <c:pt idx="2038">
                  <c:v>534.48136329650879</c:v>
                </c:pt>
                <c:pt idx="2039">
                  <c:v>534.16440773010254</c:v>
                </c:pt>
                <c:pt idx="2040">
                  <c:v>534.41068458557129</c:v>
                </c:pt>
                <c:pt idx="2041">
                  <c:v>534.21207618713379</c:v>
                </c:pt>
                <c:pt idx="2042">
                  <c:v>535.11570167541504</c:v>
                </c:pt>
                <c:pt idx="2043">
                  <c:v>533.84153175354004</c:v>
                </c:pt>
                <c:pt idx="2044">
                  <c:v>533.47483253479004</c:v>
                </c:pt>
                <c:pt idx="2045">
                  <c:v>532.01853370666504</c:v>
                </c:pt>
                <c:pt idx="2046">
                  <c:v>531.83670997619629</c:v>
                </c:pt>
                <c:pt idx="2047">
                  <c:v>531.96122169494629</c:v>
                </c:pt>
                <c:pt idx="2048">
                  <c:v>531.31565284729004</c:v>
                </c:pt>
                <c:pt idx="2049">
                  <c:v>531.50913429260254</c:v>
                </c:pt>
                <c:pt idx="2050">
                  <c:v>532.44303321838379</c:v>
                </c:pt>
                <c:pt idx="2051">
                  <c:v>531.87851905822754</c:v>
                </c:pt>
                <c:pt idx="2052">
                  <c:v>532.23374366760254</c:v>
                </c:pt>
                <c:pt idx="2053">
                  <c:v>531.91343116760254</c:v>
                </c:pt>
                <c:pt idx="2054">
                  <c:v>531.50376319885254</c:v>
                </c:pt>
                <c:pt idx="2055">
                  <c:v>530.25260353088379</c:v>
                </c:pt>
                <c:pt idx="2056">
                  <c:v>529.08701515197754</c:v>
                </c:pt>
                <c:pt idx="2057">
                  <c:v>529.07187843322754</c:v>
                </c:pt>
                <c:pt idx="2058">
                  <c:v>529.25425148010254</c:v>
                </c:pt>
                <c:pt idx="2059">
                  <c:v>529.60672950744629</c:v>
                </c:pt>
                <c:pt idx="2060">
                  <c:v>528.93485450744629</c:v>
                </c:pt>
                <c:pt idx="2061">
                  <c:v>531.30466651916504</c:v>
                </c:pt>
                <c:pt idx="2062">
                  <c:v>529.12229347229004</c:v>
                </c:pt>
                <c:pt idx="2063">
                  <c:v>529.32773780822754</c:v>
                </c:pt>
                <c:pt idx="2064">
                  <c:v>529.65043067932129</c:v>
                </c:pt>
                <c:pt idx="2065">
                  <c:v>531.03525733947754</c:v>
                </c:pt>
                <c:pt idx="2066">
                  <c:v>529.85025978088379</c:v>
                </c:pt>
                <c:pt idx="2067">
                  <c:v>530.03934669494629</c:v>
                </c:pt>
                <c:pt idx="2068">
                  <c:v>529.88205909729004</c:v>
                </c:pt>
                <c:pt idx="2069">
                  <c:v>530.25687599182129</c:v>
                </c:pt>
                <c:pt idx="2070">
                  <c:v>530.28623390197754</c:v>
                </c:pt>
                <c:pt idx="2071">
                  <c:v>531.00296974182129</c:v>
                </c:pt>
                <c:pt idx="2072">
                  <c:v>531.26767921447754</c:v>
                </c:pt>
                <c:pt idx="2073">
                  <c:v>531.00522804260254</c:v>
                </c:pt>
                <c:pt idx="2074">
                  <c:v>531.31479835510254</c:v>
                </c:pt>
                <c:pt idx="2075">
                  <c:v>532.93692970275879</c:v>
                </c:pt>
                <c:pt idx="2076">
                  <c:v>533.17936134338379</c:v>
                </c:pt>
                <c:pt idx="2077">
                  <c:v>533.05149269104004</c:v>
                </c:pt>
                <c:pt idx="2078">
                  <c:v>532.61857032775879</c:v>
                </c:pt>
                <c:pt idx="2079">
                  <c:v>532.89078712463379</c:v>
                </c:pt>
                <c:pt idx="2080">
                  <c:v>533.16355323791504</c:v>
                </c:pt>
                <c:pt idx="2081">
                  <c:v>532.79844093322754</c:v>
                </c:pt>
                <c:pt idx="2082">
                  <c:v>533.81083106994629</c:v>
                </c:pt>
                <c:pt idx="2083">
                  <c:v>534.10880470275879</c:v>
                </c:pt>
                <c:pt idx="2084">
                  <c:v>534.05979347229004</c:v>
                </c:pt>
                <c:pt idx="2085">
                  <c:v>535.30417823791504</c:v>
                </c:pt>
                <c:pt idx="2086">
                  <c:v>535.80924415588379</c:v>
                </c:pt>
                <c:pt idx="2087">
                  <c:v>535.35910987854004</c:v>
                </c:pt>
                <c:pt idx="2088">
                  <c:v>535.58207130432129</c:v>
                </c:pt>
                <c:pt idx="2089">
                  <c:v>535.81388282775879</c:v>
                </c:pt>
                <c:pt idx="2090">
                  <c:v>534.69230079650879</c:v>
                </c:pt>
                <c:pt idx="2091">
                  <c:v>534.59556007385254</c:v>
                </c:pt>
                <c:pt idx="2092">
                  <c:v>534.57053565979004</c:v>
                </c:pt>
                <c:pt idx="2093">
                  <c:v>535.24338722229004</c:v>
                </c:pt>
                <c:pt idx="2094">
                  <c:v>536.24479103088379</c:v>
                </c:pt>
                <c:pt idx="2095">
                  <c:v>535.30948829650879</c:v>
                </c:pt>
                <c:pt idx="2096">
                  <c:v>535.96512794494629</c:v>
                </c:pt>
                <c:pt idx="2097">
                  <c:v>535.94321632385254</c:v>
                </c:pt>
                <c:pt idx="2098">
                  <c:v>536.40830421447754</c:v>
                </c:pt>
                <c:pt idx="2099">
                  <c:v>536.29606056213379</c:v>
                </c:pt>
                <c:pt idx="2100">
                  <c:v>536.31119728088379</c:v>
                </c:pt>
                <c:pt idx="2101">
                  <c:v>536.99247169494629</c:v>
                </c:pt>
                <c:pt idx="2102">
                  <c:v>538.15207862854004</c:v>
                </c:pt>
                <c:pt idx="2103">
                  <c:v>538.52341651916504</c:v>
                </c:pt>
                <c:pt idx="2104">
                  <c:v>539.18229103088379</c:v>
                </c:pt>
                <c:pt idx="2105">
                  <c:v>538.70383644104004</c:v>
                </c:pt>
                <c:pt idx="2106">
                  <c:v>539.79380226135254</c:v>
                </c:pt>
                <c:pt idx="2107">
                  <c:v>539.74192237854004</c:v>
                </c:pt>
                <c:pt idx="2108">
                  <c:v>539.36795997619629</c:v>
                </c:pt>
                <c:pt idx="2109">
                  <c:v>537.84348487854004</c:v>
                </c:pt>
                <c:pt idx="2110">
                  <c:v>538.88468360900879</c:v>
                </c:pt>
                <c:pt idx="2111">
                  <c:v>539.97574806213379</c:v>
                </c:pt>
                <c:pt idx="2112">
                  <c:v>540.84574317932129</c:v>
                </c:pt>
                <c:pt idx="2113">
                  <c:v>540.53318214416504</c:v>
                </c:pt>
                <c:pt idx="2114">
                  <c:v>539.44712257385254</c:v>
                </c:pt>
                <c:pt idx="2115">
                  <c:v>538.83066749572754</c:v>
                </c:pt>
                <c:pt idx="2116">
                  <c:v>540.13974952697754</c:v>
                </c:pt>
                <c:pt idx="2117">
                  <c:v>540.75217628479004</c:v>
                </c:pt>
                <c:pt idx="2118">
                  <c:v>541.46561622619629</c:v>
                </c:pt>
                <c:pt idx="2119">
                  <c:v>540.84128761291504</c:v>
                </c:pt>
                <c:pt idx="2120">
                  <c:v>540.43290138244629</c:v>
                </c:pt>
                <c:pt idx="2121">
                  <c:v>540.40567970275879</c:v>
                </c:pt>
                <c:pt idx="2122">
                  <c:v>541.22385597229004</c:v>
                </c:pt>
                <c:pt idx="2123">
                  <c:v>541.16471290588379</c:v>
                </c:pt>
                <c:pt idx="2124">
                  <c:v>540.16483497619629</c:v>
                </c:pt>
                <c:pt idx="2125">
                  <c:v>540.79044532775879</c:v>
                </c:pt>
                <c:pt idx="2126">
                  <c:v>540.99241065979004</c:v>
                </c:pt>
                <c:pt idx="2127">
                  <c:v>541.41916847229004</c:v>
                </c:pt>
                <c:pt idx="2128">
                  <c:v>540.68247413635254</c:v>
                </c:pt>
                <c:pt idx="2129">
                  <c:v>541.01529884338379</c:v>
                </c:pt>
                <c:pt idx="2130">
                  <c:v>539.15848731994629</c:v>
                </c:pt>
                <c:pt idx="2131">
                  <c:v>539.24198341369629</c:v>
                </c:pt>
                <c:pt idx="2132">
                  <c:v>538.23368263244629</c:v>
                </c:pt>
                <c:pt idx="2133">
                  <c:v>538.62058448791504</c:v>
                </c:pt>
                <c:pt idx="2134">
                  <c:v>539.43631935119629</c:v>
                </c:pt>
                <c:pt idx="2135">
                  <c:v>539.29722023010254</c:v>
                </c:pt>
                <c:pt idx="2136">
                  <c:v>538.37668800354004</c:v>
                </c:pt>
                <c:pt idx="2137">
                  <c:v>537.93143653869629</c:v>
                </c:pt>
                <c:pt idx="2138">
                  <c:v>537.79227638244629</c:v>
                </c:pt>
                <c:pt idx="2139">
                  <c:v>538.18406105041504</c:v>
                </c:pt>
                <c:pt idx="2140">
                  <c:v>537.62436866760254</c:v>
                </c:pt>
                <c:pt idx="2141">
                  <c:v>538.02079200744629</c:v>
                </c:pt>
                <c:pt idx="2142">
                  <c:v>537.46055030822754</c:v>
                </c:pt>
                <c:pt idx="2143">
                  <c:v>537.82804298400879</c:v>
                </c:pt>
                <c:pt idx="2144">
                  <c:v>539.47959327697754</c:v>
                </c:pt>
                <c:pt idx="2145">
                  <c:v>539.02652931213379</c:v>
                </c:pt>
                <c:pt idx="2146">
                  <c:v>538.97873878479004</c:v>
                </c:pt>
                <c:pt idx="2147">
                  <c:v>540.07291603088379</c:v>
                </c:pt>
                <c:pt idx="2148">
                  <c:v>540.62290382385254</c:v>
                </c:pt>
                <c:pt idx="2149">
                  <c:v>541.95249366760254</c:v>
                </c:pt>
                <c:pt idx="2150">
                  <c:v>542.14499855041504</c:v>
                </c:pt>
                <c:pt idx="2151">
                  <c:v>541.02597999572754</c:v>
                </c:pt>
                <c:pt idx="2152">
                  <c:v>540.40970802307129</c:v>
                </c:pt>
                <c:pt idx="2153">
                  <c:v>540.58237648010254</c:v>
                </c:pt>
                <c:pt idx="2154">
                  <c:v>540.15165138244629</c:v>
                </c:pt>
                <c:pt idx="2155">
                  <c:v>539.27091407775879</c:v>
                </c:pt>
                <c:pt idx="2156">
                  <c:v>539.77713966369629</c:v>
                </c:pt>
                <c:pt idx="2157">
                  <c:v>539.61564064025879</c:v>
                </c:pt>
                <c:pt idx="2158">
                  <c:v>539.38425636291504</c:v>
                </c:pt>
                <c:pt idx="2159">
                  <c:v>539.06138038635254</c:v>
                </c:pt>
                <c:pt idx="2160">
                  <c:v>539.13114356994629</c:v>
                </c:pt>
                <c:pt idx="2161">
                  <c:v>538.68564796447754</c:v>
                </c:pt>
                <c:pt idx="2162">
                  <c:v>540.04953956604004</c:v>
                </c:pt>
                <c:pt idx="2163">
                  <c:v>539.74479103088379</c:v>
                </c:pt>
                <c:pt idx="2164">
                  <c:v>540.12491798400879</c:v>
                </c:pt>
                <c:pt idx="2165">
                  <c:v>539.42984962463379</c:v>
                </c:pt>
                <c:pt idx="2166">
                  <c:v>539.75321388244629</c:v>
                </c:pt>
                <c:pt idx="2167">
                  <c:v>540.64914894104004</c:v>
                </c:pt>
                <c:pt idx="2168">
                  <c:v>540.51188087463379</c:v>
                </c:pt>
                <c:pt idx="2169">
                  <c:v>540.77890968322754</c:v>
                </c:pt>
                <c:pt idx="2170">
                  <c:v>540.89859962463379</c:v>
                </c:pt>
                <c:pt idx="2171">
                  <c:v>541.52243995666504</c:v>
                </c:pt>
                <c:pt idx="2172">
                  <c:v>541.06632423400879</c:v>
                </c:pt>
                <c:pt idx="2173">
                  <c:v>540.27610206604004</c:v>
                </c:pt>
                <c:pt idx="2174">
                  <c:v>540.74454689025879</c:v>
                </c:pt>
                <c:pt idx="2175">
                  <c:v>540.95652198791504</c:v>
                </c:pt>
                <c:pt idx="2176">
                  <c:v>542.22867774963379</c:v>
                </c:pt>
                <c:pt idx="2177">
                  <c:v>541.04685401916504</c:v>
                </c:pt>
                <c:pt idx="2178">
                  <c:v>541.31186866760254</c:v>
                </c:pt>
                <c:pt idx="2179">
                  <c:v>541.56730079650879</c:v>
                </c:pt>
                <c:pt idx="2180">
                  <c:v>541.35929298400879</c:v>
                </c:pt>
                <c:pt idx="2181">
                  <c:v>540.98746681213379</c:v>
                </c:pt>
                <c:pt idx="2182">
                  <c:v>540.78373146057129</c:v>
                </c:pt>
                <c:pt idx="2183">
                  <c:v>540.20273780822754</c:v>
                </c:pt>
                <c:pt idx="2184">
                  <c:v>538.83207130432129</c:v>
                </c:pt>
                <c:pt idx="2185">
                  <c:v>538.24106788635254</c:v>
                </c:pt>
                <c:pt idx="2186">
                  <c:v>537.56888771057129</c:v>
                </c:pt>
                <c:pt idx="2187">
                  <c:v>539.11307716369629</c:v>
                </c:pt>
                <c:pt idx="2188">
                  <c:v>538.86380958557129</c:v>
                </c:pt>
                <c:pt idx="2189">
                  <c:v>539.99418067932129</c:v>
                </c:pt>
                <c:pt idx="2190">
                  <c:v>538.73325538635254</c:v>
                </c:pt>
                <c:pt idx="2191">
                  <c:v>537.74662208557129</c:v>
                </c:pt>
                <c:pt idx="2192">
                  <c:v>537.14890480041504</c:v>
                </c:pt>
                <c:pt idx="2193">
                  <c:v>536.48893165588379</c:v>
                </c:pt>
                <c:pt idx="2194">
                  <c:v>536.64689064025879</c:v>
                </c:pt>
                <c:pt idx="2195">
                  <c:v>537.83146095275879</c:v>
                </c:pt>
                <c:pt idx="2196">
                  <c:v>538.71256446838379</c:v>
                </c:pt>
                <c:pt idx="2197">
                  <c:v>538.56711769104004</c:v>
                </c:pt>
                <c:pt idx="2198">
                  <c:v>538.19004249572754</c:v>
                </c:pt>
                <c:pt idx="2199">
                  <c:v>538.58036231994629</c:v>
                </c:pt>
                <c:pt idx="2200">
                  <c:v>538.07962989807129</c:v>
                </c:pt>
                <c:pt idx="2201">
                  <c:v>538.87070655822754</c:v>
                </c:pt>
                <c:pt idx="2202">
                  <c:v>540.38791847229004</c:v>
                </c:pt>
                <c:pt idx="2203">
                  <c:v>538.93912696838379</c:v>
                </c:pt>
                <c:pt idx="2204">
                  <c:v>540.45639991760254</c:v>
                </c:pt>
                <c:pt idx="2205">
                  <c:v>541.02994728088379</c:v>
                </c:pt>
                <c:pt idx="2206">
                  <c:v>541.29728126525879</c:v>
                </c:pt>
                <c:pt idx="2207">
                  <c:v>541.82950782775879</c:v>
                </c:pt>
                <c:pt idx="2208">
                  <c:v>541.55784034729004</c:v>
                </c:pt>
                <c:pt idx="2209">
                  <c:v>540.67594337463379</c:v>
                </c:pt>
                <c:pt idx="2210">
                  <c:v>541.81009864807129</c:v>
                </c:pt>
                <c:pt idx="2211">
                  <c:v>542.99332618713379</c:v>
                </c:pt>
                <c:pt idx="2212">
                  <c:v>543.53440284729004</c:v>
                </c:pt>
                <c:pt idx="2213">
                  <c:v>543.74100685119629</c:v>
                </c:pt>
                <c:pt idx="2214">
                  <c:v>544.28379249572754</c:v>
                </c:pt>
                <c:pt idx="2215">
                  <c:v>543.94846534729004</c:v>
                </c:pt>
                <c:pt idx="2216">
                  <c:v>544.37180519104004</c:v>
                </c:pt>
                <c:pt idx="2217">
                  <c:v>544.69071388244629</c:v>
                </c:pt>
                <c:pt idx="2218">
                  <c:v>544.83133888244629</c:v>
                </c:pt>
                <c:pt idx="2219">
                  <c:v>545.22110939025879</c:v>
                </c:pt>
                <c:pt idx="2220">
                  <c:v>544.23832130432129</c:v>
                </c:pt>
                <c:pt idx="2221">
                  <c:v>544.07596778869629</c:v>
                </c:pt>
                <c:pt idx="2222">
                  <c:v>544.05588722229004</c:v>
                </c:pt>
                <c:pt idx="2223">
                  <c:v>543.75589942932129</c:v>
                </c:pt>
                <c:pt idx="2224">
                  <c:v>543.82261085510254</c:v>
                </c:pt>
                <c:pt idx="2225">
                  <c:v>544.09305763244629</c:v>
                </c:pt>
                <c:pt idx="2226">
                  <c:v>543.42154884338379</c:v>
                </c:pt>
                <c:pt idx="2227">
                  <c:v>544.08493995666504</c:v>
                </c:pt>
                <c:pt idx="2228">
                  <c:v>544.20652198791504</c:v>
                </c:pt>
                <c:pt idx="2229">
                  <c:v>544.37784767150879</c:v>
                </c:pt>
                <c:pt idx="2230">
                  <c:v>544.56662940979004</c:v>
                </c:pt>
                <c:pt idx="2231">
                  <c:v>544.30692481994629</c:v>
                </c:pt>
                <c:pt idx="2232">
                  <c:v>545.14701271057129</c:v>
                </c:pt>
                <c:pt idx="2233">
                  <c:v>545.79654884338379</c:v>
                </c:pt>
                <c:pt idx="2234">
                  <c:v>546.89823341369629</c:v>
                </c:pt>
                <c:pt idx="2235">
                  <c:v>547.36747169494629</c:v>
                </c:pt>
                <c:pt idx="2236">
                  <c:v>547.60111427307129</c:v>
                </c:pt>
                <c:pt idx="2237">
                  <c:v>548.04764747619629</c:v>
                </c:pt>
                <c:pt idx="2238">
                  <c:v>547.55405616760254</c:v>
                </c:pt>
                <c:pt idx="2239">
                  <c:v>548.42917823791504</c:v>
                </c:pt>
                <c:pt idx="2240">
                  <c:v>548.72037696838379</c:v>
                </c:pt>
                <c:pt idx="2241">
                  <c:v>549.04892921447754</c:v>
                </c:pt>
                <c:pt idx="2242">
                  <c:v>549.14060401916504</c:v>
                </c:pt>
                <c:pt idx="2243">
                  <c:v>548.86533546447754</c:v>
                </c:pt>
                <c:pt idx="2244">
                  <c:v>548.33640480041504</c:v>
                </c:pt>
                <c:pt idx="2245">
                  <c:v>548.22471046447754</c:v>
                </c:pt>
                <c:pt idx="2246">
                  <c:v>548.21726417541504</c:v>
                </c:pt>
                <c:pt idx="2247">
                  <c:v>547.25699806213379</c:v>
                </c:pt>
                <c:pt idx="2248">
                  <c:v>548.13883399963379</c:v>
                </c:pt>
                <c:pt idx="2249">
                  <c:v>547.71775245666504</c:v>
                </c:pt>
                <c:pt idx="2250">
                  <c:v>548.57993507385254</c:v>
                </c:pt>
                <c:pt idx="2251">
                  <c:v>548.35880470275879</c:v>
                </c:pt>
                <c:pt idx="2252">
                  <c:v>547.79239845275879</c:v>
                </c:pt>
                <c:pt idx="2253">
                  <c:v>548.31687355041504</c:v>
                </c:pt>
                <c:pt idx="2254">
                  <c:v>548.39469337463379</c:v>
                </c:pt>
                <c:pt idx="2255">
                  <c:v>548.88254737854004</c:v>
                </c:pt>
                <c:pt idx="2256">
                  <c:v>548.67295265197754</c:v>
                </c:pt>
                <c:pt idx="2257">
                  <c:v>548.36564064025879</c:v>
                </c:pt>
                <c:pt idx="2258">
                  <c:v>547.97916603088379</c:v>
                </c:pt>
                <c:pt idx="2259">
                  <c:v>548.66337013244629</c:v>
                </c:pt>
                <c:pt idx="2260">
                  <c:v>549.09256935119629</c:v>
                </c:pt>
                <c:pt idx="2261">
                  <c:v>548.67075538635254</c:v>
                </c:pt>
                <c:pt idx="2262">
                  <c:v>548.99472999572754</c:v>
                </c:pt>
                <c:pt idx="2263">
                  <c:v>548.58945655822754</c:v>
                </c:pt>
                <c:pt idx="2264">
                  <c:v>548.18418312072754</c:v>
                </c:pt>
                <c:pt idx="2265">
                  <c:v>547.89530372619629</c:v>
                </c:pt>
                <c:pt idx="2266">
                  <c:v>549.78660011291504</c:v>
                </c:pt>
                <c:pt idx="2267">
                  <c:v>549.45188331604004</c:v>
                </c:pt>
                <c:pt idx="2268">
                  <c:v>549.02250099182129</c:v>
                </c:pt>
                <c:pt idx="2269">
                  <c:v>549.00290870666504</c:v>
                </c:pt>
                <c:pt idx="2270">
                  <c:v>549.48368263244629</c:v>
                </c:pt>
                <c:pt idx="2271">
                  <c:v>550.54483985900879</c:v>
                </c:pt>
                <c:pt idx="2272">
                  <c:v>550.99711036682129</c:v>
                </c:pt>
                <c:pt idx="2273">
                  <c:v>551.38010597229004</c:v>
                </c:pt>
                <c:pt idx="2274">
                  <c:v>549.88968849182129</c:v>
                </c:pt>
                <c:pt idx="2275">
                  <c:v>550.37235450744629</c:v>
                </c:pt>
                <c:pt idx="2276">
                  <c:v>550.80210304260254</c:v>
                </c:pt>
                <c:pt idx="2277">
                  <c:v>551.38498878479004</c:v>
                </c:pt>
                <c:pt idx="2278">
                  <c:v>551.51456642150879</c:v>
                </c:pt>
                <c:pt idx="2279">
                  <c:v>551.82279396057129</c:v>
                </c:pt>
                <c:pt idx="2280">
                  <c:v>551.70420265197754</c:v>
                </c:pt>
                <c:pt idx="2281">
                  <c:v>551.07065773010254</c:v>
                </c:pt>
                <c:pt idx="2282">
                  <c:v>549.76810646057129</c:v>
                </c:pt>
                <c:pt idx="2283">
                  <c:v>550.71976661682129</c:v>
                </c:pt>
                <c:pt idx="2284">
                  <c:v>550.35605812072754</c:v>
                </c:pt>
                <c:pt idx="2285">
                  <c:v>550.40647315979004</c:v>
                </c:pt>
                <c:pt idx="2286">
                  <c:v>550.11515235900879</c:v>
                </c:pt>
                <c:pt idx="2287">
                  <c:v>549.70151710510254</c:v>
                </c:pt>
                <c:pt idx="2288">
                  <c:v>550.15006446838379</c:v>
                </c:pt>
                <c:pt idx="2289">
                  <c:v>549.55338478088379</c:v>
                </c:pt>
                <c:pt idx="2290">
                  <c:v>549.82505226135254</c:v>
                </c:pt>
                <c:pt idx="2291">
                  <c:v>549.51114845275879</c:v>
                </c:pt>
                <c:pt idx="2292">
                  <c:v>548.60251808166504</c:v>
                </c:pt>
                <c:pt idx="2293">
                  <c:v>548.86185646057129</c:v>
                </c:pt>
                <c:pt idx="2294">
                  <c:v>548.85276222229004</c:v>
                </c:pt>
                <c:pt idx="2295">
                  <c:v>548.45353126525879</c:v>
                </c:pt>
                <c:pt idx="2296">
                  <c:v>547.93967628479004</c:v>
                </c:pt>
                <c:pt idx="2297">
                  <c:v>548.62583351135254</c:v>
                </c:pt>
                <c:pt idx="2298">
                  <c:v>547.53751564025879</c:v>
                </c:pt>
                <c:pt idx="2299">
                  <c:v>547.40390968322754</c:v>
                </c:pt>
                <c:pt idx="2300">
                  <c:v>546.74875831604004</c:v>
                </c:pt>
                <c:pt idx="2301">
                  <c:v>545.97825050354004</c:v>
                </c:pt>
                <c:pt idx="2302">
                  <c:v>544.95084571838379</c:v>
                </c:pt>
                <c:pt idx="2303">
                  <c:v>544.24997901916504</c:v>
                </c:pt>
                <c:pt idx="2304">
                  <c:v>543.68070411682129</c:v>
                </c:pt>
                <c:pt idx="2305">
                  <c:v>544.76175880432129</c:v>
                </c:pt>
                <c:pt idx="2306">
                  <c:v>543.79422950744629</c:v>
                </c:pt>
                <c:pt idx="2307">
                  <c:v>545.52561378479004</c:v>
                </c:pt>
                <c:pt idx="2308">
                  <c:v>544.31394386291504</c:v>
                </c:pt>
                <c:pt idx="2309">
                  <c:v>543.85105323791504</c:v>
                </c:pt>
                <c:pt idx="2310">
                  <c:v>543.75712013244629</c:v>
                </c:pt>
                <c:pt idx="2311">
                  <c:v>543.34806251525879</c:v>
                </c:pt>
                <c:pt idx="2312">
                  <c:v>541.70060157775879</c:v>
                </c:pt>
                <c:pt idx="2313">
                  <c:v>542.18839454650879</c:v>
                </c:pt>
                <c:pt idx="2314">
                  <c:v>541.64359474182129</c:v>
                </c:pt>
                <c:pt idx="2315">
                  <c:v>541.66654396057129</c:v>
                </c:pt>
                <c:pt idx="2316">
                  <c:v>542.24540138244629</c:v>
                </c:pt>
                <c:pt idx="2317">
                  <c:v>541.28342628479004</c:v>
                </c:pt>
                <c:pt idx="2318">
                  <c:v>541.70615577697754</c:v>
                </c:pt>
                <c:pt idx="2319">
                  <c:v>542.32755470275879</c:v>
                </c:pt>
                <c:pt idx="2320">
                  <c:v>541.65903663635254</c:v>
                </c:pt>
                <c:pt idx="2321">
                  <c:v>541.12681007385254</c:v>
                </c:pt>
                <c:pt idx="2322">
                  <c:v>539.87015724182129</c:v>
                </c:pt>
                <c:pt idx="2323">
                  <c:v>539.78196144104004</c:v>
                </c:pt>
                <c:pt idx="2324">
                  <c:v>540.77787208557129</c:v>
                </c:pt>
                <c:pt idx="2325">
                  <c:v>541.56809425354004</c:v>
                </c:pt>
                <c:pt idx="2326">
                  <c:v>541.24827003479004</c:v>
                </c:pt>
                <c:pt idx="2327">
                  <c:v>541.50925636291504</c:v>
                </c:pt>
                <c:pt idx="2328">
                  <c:v>541.75931739807129</c:v>
                </c:pt>
                <c:pt idx="2329">
                  <c:v>542.56174659729004</c:v>
                </c:pt>
                <c:pt idx="2330">
                  <c:v>542.61173439025879</c:v>
                </c:pt>
                <c:pt idx="2331">
                  <c:v>542.76334571838379</c:v>
                </c:pt>
                <c:pt idx="2332">
                  <c:v>543.12278175354004</c:v>
                </c:pt>
                <c:pt idx="2333">
                  <c:v>542.11026954650879</c:v>
                </c:pt>
                <c:pt idx="2334">
                  <c:v>541.29184913635254</c:v>
                </c:pt>
                <c:pt idx="2335">
                  <c:v>541.15360450744629</c:v>
                </c:pt>
                <c:pt idx="2336">
                  <c:v>541.65751075744629</c:v>
                </c:pt>
                <c:pt idx="2337">
                  <c:v>542.26841163635254</c:v>
                </c:pt>
                <c:pt idx="2338">
                  <c:v>542.41080665588379</c:v>
                </c:pt>
                <c:pt idx="2339">
                  <c:v>542.05411720275879</c:v>
                </c:pt>
                <c:pt idx="2340">
                  <c:v>540.83414649963379</c:v>
                </c:pt>
                <c:pt idx="2341">
                  <c:v>541.63724708557129</c:v>
                </c:pt>
                <c:pt idx="2342">
                  <c:v>541.54679298400879</c:v>
                </c:pt>
                <c:pt idx="2343">
                  <c:v>541.68680763244629</c:v>
                </c:pt>
                <c:pt idx="2344">
                  <c:v>542.28403663635254</c:v>
                </c:pt>
                <c:pt idx="2345">
                  <c:v>542.24430274963379</c:v>
                </c:pt>
                <c:pt idx="2346">
                  <c:v>542.21323585510254</c:v>
                </c:pt>
                <c:pt idx="2347">
                  <c:v>542.63706398010254</c:v>
                </c:pt>
                <c:pt idx="2348">
                  <c:v>543.80063819885254</c:v>
                </c:pt>
                <c:pt idx="2349">
                  <c:v>544.68851661682129</c:v>
                </c:pt>
                <c:pt idx="2350">
                  <c:v>544.60642433166504</c:v>
                </c:pt>
                <c:pt idx="2351">
                  <c:v>544.29569435119629</c:v>
                </c:pt>
                <c:pt idx="2352">
                  <c:v>544.84592628479004</c:v>
                </c:pt>
                <c:pt idx="2353">
                  <c:v>546.05124855041504</c:v>
                </c:pt>
                <c:pt idx="2354">
                  <c:v>543.65256690979004</c:v>
                </c:pt>
                <c:pt idx="2355">
                  <c:v>544.21421241760254</c:v>
                </c:pt>
                <c:pt idx="2356">
                  <c:v>544.30185890197754</c:v>
                </c:pt>
                <c:pt idx="2357">
                  <c:v>545.46927833557129</c:v>
                </c:pt>
                <c:pt idx="2358">
                  <c:v>544.52750587463379</c:v>
                </c:pt>
                <c:pt idx="2359">
                  <c:v>543.93381690979004</c:v>
                </c:pt>
                <c:pt idx="2360">
                  <c:v>543.55356788635254</c:v>
                </c:pt>
                <c:pt idx="2361">
                  <c:v>543.06449317932129</c:v>
                </c:pt>
                <c:pt idx="2362">
                  <c:v>543.25846290588379</c:v>
                </c:pt>
                <c:pt idx="2363">
                  <c:v>543.60752296447754</c:v>
                </c:pt>
                <c:pt idx="2364">
                  <c:v>543.42472267150879</c:v>
                </c:pt>
                <c:pt idx="2365">
                  <c:v>543.38120460510254</c:v>
                </c:pt>
                <c:pt idx="2366">
                  <c:v>543.10740089416504</c:v>
                </c:pt>
                <c:pt idx="2367">
                  <c:v>543.25760841369629</c:v>
                </c:pt>
                <c:pt idx="2368">
                  <c:v>543.31089210510254</c:v>
                </c:pt>
                <c:pt idx="2369">
                  <c:v>543.73673439025879</c:v>
                </c:pt>
                <c:pt idx="2370">
                  <c:v>543.89609718322754</c:v>
                </c:pt>
                <c:pt idx="2371">
                  <c:v>544.07340431213379</c:v>
                </c:pt>
                <c:pt idx="2372">
                  <c:v>543.96879005432129</c:v>
                </c:pt>
                <c:pt idx="2373">
                  <c:v>545.58738136291504</c:v>
                </c:pt>
                <c:pt idx="2374">
                  <c:v>545.61673927307129</c:v>
                </c:pt>
                <c:pt idx="2375">
                  <c:v>544.16300392150879</c:v>
                </c:pt>
                <c:pt idx="2376">
                  <c:v>544.58146095275879</c:v>
                </c:pt>
                <c:pt idx="2377">
                  <c:v>544.36637306213379</c:v>
                </c:pt>
                <c:pt idx="2378">
                  <c:v>544.06632423400879</c:v>
                </c:pt>
                <c:pt idx="2379">
                  <c:v>542.81870460510254</c:v>
                </c:pt>
                <c:pt idx="2380">
                  <c:v>543.33280372619629</c:v>
                </c:pt>
                <c:pt idx="2381">
                  <c:v>543.77121925354004</c:v>
                </c:pt>
                <c:pt idx="2382">
                  <c:v>544.36106300354004</c:v>
                </c:pt>
                <c:pt idx="2383">
                  <c:v>543.94162940979004</c:v>
                </c:pt>
                <c:pt idx="2384">
                  <c:v>545.28226661682129</c:v>
                </c:pt>
                <c:pt idx="2385">
                  <c:v>546.05051612854004</c:v>
                </c:pt>
                <c:pt idx="2386">
                  <c:v>545.39512062072754</c:v>
                </c:pt>
                <c:pt idx="2387">
                  <c:v>546.08847999572754</c:v>
                </c:pt>
                <c:pt idx="2388">
                  <c:v>546.23679542541504</c:v>
                </c:pt>
                <c:pt idx="2389">
                  <c:v>545.96677589416504</c:v>
                </c:pt>
                <c:pt idx="2390">
                  <c:v>548.79386329650879</c:v>
                </c:pt>
                <c:pt idx="2391">
                  <c:v>548.20719337463379</c:v>
                </c:pt>
                <c:pt idx="2392">
                  <c:v>548.64017677307129</c:v>
                </c:pt>
                <c:pt idx="2393">
                  <c:v>548.63779640197754</c:v>
                </c:pt>
                <c:pt idx="2394">
                  <c:v>548.59964942932129</c:v>
                </c:pt>
                <c:pt idx="2395">
                  <c:v>548.55094337463379</c:v>
                </c:pt>
                <c:pt idx="2396">
                  <c:v>547.75681495666504</c:v>
                </c:pt>
                <c:pt idx="2397">
                  <c:v>547.47428321838379</c:v>
                </c:pt>
                <c:pt idx="2398">
                  <c:v>545.27646827697754</c:v>
                </c:pt>
                <c:pt idx="2399">
                  <c:v>545.04709815979004</c:v>
                </c:pt>
                <c:pt idx="2400">
                  <c:v>544.61612892150879</c:v>
                </c:pt>
                <c:pt idx="2401">
                  <c:v>545.82456398010254</c:v>
                </c:pt>
                <c:pt idx="2402">
                  <c:v>545.49369239807129</c:v>
                </c:pt>
                <c:pt idx="2403">
                  <c:v>546.11625099182129</c:v>
                </c:pt>
                <c:pt idx="2404">
                  <c:v>545.81785011291504</c:v>
                </c:pt>
                <c:pt idx="2405">
                  <c:v>545.84824562072754</c:v>
                </c:pt>
                <c:pt idx="2406">
                  <c:v>545.55436134338379</c:v>
                </c:pt>
                <c:pt idx="2407">
                  <c:v>545.65329933166504</c:v>
                </c:pt>
                <c:pt idx="2408">
                  <c:v>545.64780616760254</c:v>
                </c:pt>
                <c:pt idx="2409">
                  <c:v>545.38395118713379</c:v>
                </c:pt>
                <c:pt idx="2410">
                  <c:v>545.42563819885254</c:v>
                </c:pt>
                <c:pt idx="2411">
                  <c:v>544.95774269104004</c:v>
                </c:pt>
                <c:pt idx="2412">
                  <c:v>544.80423927307129</c:v>
                </c:pt>
                <c:pt idx="2413">
                  <c:v>544.44285011291504</c:v>
                </c:pt>
                <c:pt idx="2414">
                  <c:v>543.69077491760254</c:v>
                </c:pt>
                <c:pt idx="2415">
                  <c:v>543.87656593322754</c:v>
                </c:pt>
                <c:pt idx="2416">
                  <c:v>544.58420753479004</c:v>
                </c:pt>
                <c:pt idx="2417">
                  <c:v>545.23404884338379</c:v>
                </c:pt>
                <c:pt idx="2418">
                  <c:v>544.55558204650879</c:v>
                </c:pt>
                <c:pt idx="2419">
                  <c:v>544.60563087463379</c:v>
                </c:pt>
                <c:pt idx="2420">
                  <c:v>544.70408058166504</c:v>
                </c:pt>
                <c:pt idx="2421">
                  <c:v>544.88865089416504</c:v>
                </c:pt>
                <c:pt idx="2422">
                  <c:v>544.77213478088379</c:v>
                </c:pt>
                <c:pt idx="2423">
                  <c:v>543.20908546447754</c:v>
                </c:pt>
                <c:pt idx="2424">
                  <c:v>543.64383888244629</c:v>
                </c:pt>
                <c:pt idx="2425">
                  <c:v>543.64731788635254</c:v>
                </c:pt>
                <c:pt idx="2426">
                  <c:v>544.36673927307129</c:v>
                </c:pt>
                <c:pt idx="2427">
                  <c:v>544.43168067932129</c:v>
                </c:pt>
                <c:pt idx="2428">
                  <c:v>543.34165382385254</c:v>
                </c:pt>
                <c:pt idx="2429">
                  <c:v>543.28129005432129</c:v>
                </c:pt>
                <c:pt idx="2430">
                  <c:v>543.47190284729004</c:v>
                </c:pt>
                <c:pt idx="2431">
                  <c:v>544.54612159729004</c:v>
                </c:pt>
                <c:pt idx="2432">
                  <c:v>545.11472511291504</c:v>
                </c:pt>
                <c:pt idx="2433">
                  <c:v>545.16141700744629</c:v>
                </c:pt>
                <c:pt idx="2434">
                  <c:v>545.17594337463379</c:v>
                </c:pt>
                <c:pt idx="2435">
                  <c:v>544.76066017150879</c:v>
                </c:pt>
                <c:pt idx="2436">
                  <c:v>546.95615577697754</c:v>
                </c:pt>
                <c:pt idx="2437">
                  <c:v>547.91398048400879</c:v>
                </c:pt>
                <c:pt idx="2438">
                  <c:v>548.14487648010254</c:v>
                </c:pt>
                <c:pt idx="2439">
                  <c:v>547.35880470275879</c:v>
                </c:pt>
                <c:pt idx="2440">
                  <c:v>546.50077247619629</c:v>
                </c:pt>
                <c:pt idx="2441">
                  <c:v>545.88395118713379</c:v>
                </c:pt>
                <c:pt idx="2442">
                  <c:v>545.65744972229004</c:v>
                </c:pt>
                <c:pt idx="2443">
                  <c:v>544.42148780822754</c:v>
                </c:pt>
                <c:pt idx="2444">
                  <c:v>543.81858253479004</c:v>
                </c:pt>
                <c:pt idx="2445">
                  <c:v>544.13993263244629</c:v>
                </c:pt>
                <c:pt idx="2446">
                  <c:v>543.18863868713379</c:v>
                </c:pt>
                <c:pt idx="2447">
                  <c:v>542.75925636291504</c:v>
                </c:pt>
                <c:pt idx="2448">
                  <c:v>543.52054786682129</c:v>
                </c:pt>
                <c:pt idx="2449">
                  <c:v>544.53226661682129</c:v>
                </c:pt>
                <c:pt idx="2450">
                  <c:v>545.35379981994629</c:v>
                </c:pt>
                <c:pt idx="2451">
                  <c:v>545.30271339416504</c:v>
                </c:pt>
                <c:pt idx="2452">
                  <c:v>546.78977394104004</c:v>
                </c:pt>
                <c:pt idx="2453">
                  <c:v>546.50779151916504</c:v>
                </c:pt>
                <c:pt idx="2454">
                  <c:v>546.96445655822754</c:v>
                </c:pt>
                <c:pt idx="2455">
                  <c:v>546.84653663635254</c:v>
                </c:pt>
                <c:pt idx="2456">
                  <c:v>547.27213478088379</c:v>
                </c:pt>
                <c:pt idx="2457">
                  <c:v>546.61863136291504</c:v>
                </c:pt>
                <c:pt idx="2458">
                  <c:v>548.29575538635254</c:v>
                </c:pt>
                <c:pt idx="2459">
                  <c:v>547.62674903869629</c:v>
                </c:pt>
                <c:pt idx="2460">
                  <c:v>548.10288429260254</c:v>
                </c:pt>
                <c:pt idx="2461">
                  <c:v>547.69492530822754</c:v>
                </c:pt>
                <c:pt idx="2462">
                  <c:v>548.46030616760254</c:v>
                </c:pt>
                <c:pt idx="2463">
                  <c:v>547.23026466369629</c:v>
                </c:pt>
                <c:pt idx="2464">
                  <c:v>544.65531349182129</c:v>
                </c:pt>
                <c:pt idx="2465">
                  <c:v>544.49454689025879</c:v>
                </c:pt>
                <c:pt idx="2466">
                  <c:v>543.74375343322754</c:v>
                </c:pt>
                <c:pt idx="2467">
                  <c:v>543.57309913635254</c:v>
                </c:pt>
                <c:pt idx="2468">
                  <c:v>542.60703468322754</c:v>
                </c:pt>
                <c:pt idx="2469">
                  <c:v>542.49759864807129</c:v>
                </c:pt>
                <c:pt idx="2470">
                  <c:v>542.64768409729004</c:v>
                </c:pt>
                <c:pt idx="2471">
                  <c:v>543.78110694885254</c:v>
                </c:pt>
                <c:pt idx="2472">
                  <c:v>543.99405860900879</c:v>
                </c:pt>
                <c:pt idx="2473">
                  <c:v>545.09848976135254</c:v>
                </c:pt>
                <c:pt idx="2474">
                  <c:v>544.80130958557129</c:v>
                </c:pt>
                <c:pt idx="2475">
                  <c:v>544.70206642150879</c:v>
                </c:pt>
                <c:pt idx="2476">
                  <c:v>544.91202735900879</c:v>
                </c:pt>
                <c:pt idx="2477">
                  <c:v>544.46012306213379</c:v>
                </c:pt>
                <c:pt idx="2478">
                  <c:v>544.04624366760254</c:v>
                </c:pt>
                <c:pt idx="2479">
                  <c:v>542.95871925354004</c:v>
                </c:pt>
                <c:pt idx="2480">
                  <c:v>545.73301124572754</c:v>
                </c:pt>
                <c:pt idx="2481">
                  <c:v>546.93552589416504</c:v>
                </c:pt>
                <c:pt idx="2482">
                  <c:v>546.92344093322754</c:v>
                </c:pt>
                <c:pt idx="2483">
                  <c:v>546.75248146057129</c:v>
                </c:pt>
                <c:pt idx="2484">
                  <c:v>546.50101661682129</c:v>
                </c:pt>
                <c:pt idx="2485">
                  <c:v>545.91233253479004</c:v>
                </c:pt>
                <c:pt idx="2486">
                  <c:v>545.10697364807129</c:v>
                </c:pt>
                <c:pt idx="2487">
                  <c:v>544.92270851135254</c:v>
                </c:pt>
                <c:pt idx="2488">
                  <c:v>545.20292091369629</c:v>
                </c:pt>
                <c:pt idx="2489">
                  <c:v>544.78989601135254</c:v>
                </c:pt>
                <c:pt idx="2490">
                  <c:v>545.82932472229004</c:v>
                </c:pt>
                <c:pt idx="2491">
                  <c:v>544.51487159729004</c:v>
                </c:pt>
                <c:pt idx="2492">
                  <c:v>545.08622169494629</c:v>
                </c:pt>
                <c:pt idx="2493">
                  <c:v>544.70597267150879</c:v>
                </c:pt>
                <c:pt idx="2494">
                  <c:v>544.79209327697754</c:v>
                </c:pt>
                <c:pt idx="2495">
                  <c:v>546.21671485900879</c:v>
                </c:pt>
                <c:pt idx="2496">
                  <c:v>545.66648292541504</c:v>
                </c:pt>
                <c:pt idx="2497">
                  <c:v>546.06785011291504</c:v>
                </c:pt>
                <c:pt idx="2498">
                  <c:v>546.62833595275879</c:v>
                </c:pt>
                <c:pt idx="2499">
                  <c:v>547.30399513244629</c:v>
                </c:pt>
                <c:pt idx="2500">
                  <c:v>547.89841651916504</c:v>
                </c:pt>
                <c:pt idx="2501">
                  <c:v>548.98246192932129</c:v>
                </c:pt>
                <c:pt idx="2502">
                  <c:v>549.84549903869629</c:v>
                </c:pt>
                <c:pt idx="2503">
                  <c:v>549.43564796447754</c:v>
                </c:pt>
                <c:pt idx="2504">
                  <c:v>549.15940284729004</c:v>
                </c:pt>
                <c:pt idx="2505">
                  <c:v>548.37034034729004</c:v>
                </c:pt>
                <c:pt idx="2506">
                  <c:v>548.20511817932129</c:v>
                </c:pt>
                <c:pt idx="2507">
                  <c:v>548.20652198791504</c:v>
                </c:pt>
                <c:pt idx="2508">
                  <c:v>550.19675636291504</c:v>
                </c:pt>
                <c:pt idx="2509">
                  <c:v>550.30478858947754</c:v>
                </c:pt>
                <c:pt idx="2510">
                  <c:v>550.78165626525879</c:v>
                </c:pt>
                <c:pt idx="2511">
                  <c:v>552.59134864807129</c:v>
                </c:pt>
                <c:pt idx="2512">
                  <c:v>553.19114112854004</c:v>
                </c:pt>
                <c:pt idx="2513">
                  <c:v>551.27469825744629</c:v>
                </c:pt>
                <c:pt idx="2514">
                  <c:v>551.43222999572754</c:v>
                </c:pt>
                <c:pt idx="2515">
                  <c:v>552.71604347229004</c:v>
                </c:pt>
                <c:pt idx="2516">
                  <c:v>553.43473243713379</c:v>
                </c:pt>
                <c:pt idx="2517">
                  <c:v>553.64298439025879</c:v>
                </c:pt>
                <c:pt idx="2518">
                  <c:v>552.58207130432129</c:v>
                </c:pt>
                <c:pt idx="2519">
                  <c:v>553.03696632385254</c:v>
                </c:pt>
                <c:pt idx="2520">
                  <c:v>552.24131202697754</c:v>
                </c:pt>
                <c:pt idx="2521">
                  <c:v>552.83286476135254</c:v>
                </c:pt>
                <c:pt idx="2522">
                  <c:v>553.52219581604004</c:v>
                </c:pt>
                <c:pt idx="2523">
                  <c:v>551.98142433166504</c:v>
                </c:pt>
                <c:pt idx="2524">
                  <c:v>551.92551612854004</c:v>
                </c:pt>
                <c:pt idx="2525">
                  <c:v>552.37748146057129</c:v>
                </c:pt>
                <c:pt idx="2526">
                  <c:v>551.00571632385254</c:v>
                </c:pt>
                <c:pt idx="2527">
                  <c:v>550.85605812072754</c:v>
                </c:pt>
                <c:pt idx="2528">
                  <c:v>550.33139991760254</c:v>
                </c:pt>
                <c:pt idx="2529">
                  <c:v>548.98130226135254</c:v>
                </c:pt>
                <c:pt idx="2530">
                  <c:v>549.55253028869629</c:v>
                </c:pt>
                <c:pt idx="2531">
                  <c:v>549.15708351135254</c:v>
                </c:pt>
                <c:pt idx="2532">
                  <c:v>548.97672462463379</c:v>
                </c:pt>
                <c:pt idx="2533">
                  <c:v>552.03733253479004</c:v>
                </c:pt>
                <c:pt idx="2534">
                  <c:v>551.28721046447754</c:v>
                </c:pt>
                <c:pt idx="2535">
                  <c:v>552.61972999572754</c:v>
                </c:pt>
                <c:pt idx="2536">
                  <c:v>553.94834327697754</c:v>
                </c:pt>
                <c:pt idx="2537">
                  <c:v>555.40452003479004</c:v>
                </c:pt>
                <c:pt idx="2538">
                  <c:v>554.07608985900879</c:v>
                </c:pt>
                <c:pt idx="2539">
                  <c:v>553.44358253479004</c:v>
                </c:pt>
                <c:pt idx="2540">
                  <c:v>553.78666114807129</c:v>
                </c:pt>
                <c:pt idx="2541">
                  <c:v>553.61966896057129</c:v>
                </c:pt>
                <c:pt idx="2542">
                  <c:v>554.91794776916504</c:v>
                </c:pt>
                <c:pt idx="2543">
                  <c:v>554.76603126525879</c:v>
                </c:pt>
                <c:pt idx="2544">
                  <c:v>555.46811866760254</c:v>
                </c:pt>
                <c:pt idx="2545">
                  <c:v>554.91959571838379</c:v>
                </c:pt>
                <c:pt idx="2546">
                  <c:v>553.45957374572754</c:v>
                </c:pt>
                <c:pt idx="2547">
                  <c:v>553.65403175354004</c:v>
                </c:pt>
                <c:pt idx="2548">
                  <c:v>553.87644386291504</c:v>
                </c:pt>
                <c:pt idx="2549">
                  <c:v>553.50058937072754</c:v>
                </c:pt>
                <c:pt idx="2550">
                  <c:v>553.41843605041504</c:v>
                </c:pt>
                <c:pt idx="2551">
                  <c:v>554.01066017150879</c:v>
                </c:pt>
                <c:pt idx="2552">
                  <c:v>553.65397071838379</c:v>
                </c:pt>
                <c:pt idx="2553">
                  <c:v>553.93577003479004</c:v>
                </c:pt>
                <c:pt idx="2554">
                  <c:v>553.67966651916504</c:v>
                </c:pt>
                <c:pt idx="2555">
                  <c:v>553.40555763244629</c:v>
                </c:pt>
                <c:pt idx="2556">
                  <c:v>553.47806739807129</c:v>
                </c:pt>
                <c:pt idx="2557">
                  <c:v>553.04813575744629</c:v>
                </c:pt>
                <c:pt idx="2558">
                  <c:v>553.45890235900879</c:v>
                </c:pt>
                <c:pt idx="2559">
                  <c:v>553.62381935119629</c:v>
                </c:pt>
                <c:pt idx="2560">
                  <c:v>553.30393409729004</c:v>
                </c:pt>
                <c:pt idx="2561">
                  <c:v>551.53531837463379</c:v>
                </c:pt>
                <c:pt idx="2562">
                  <c:v>552.18302345275879</c:v>
                </c:pt>
                <c:pt idx="2563">
                  <c:v>552.50657081604004</c:v>
                </c:pt>
                <c:pt idx="2564">
                  <c:v>553.30625343322754</c:v>
                </c:pt>
                <c:pt idx="2565">
                  <c:v>552.15055274963379</c:v>
                </c:pt>
                <c:pt idx="2566">
                  <c:v>551.36655616760254</c:v>
                </c:pt>
                <c:pt idx="2567">
                  <c:v>552.56791114807129</c:v>
                </c:pt>
                <c:pt idx="2568">
                  <c:v>551.60770606994629</c:v>
                </c:pt>
                <c:pt idx="2569">
                  <c:v>552.49881935119629</c:v>
                </c:pt>
                <c:pt idx="2570">
                  <c:v>552.88004493713379</c:v>
                </c:pt>
                <c:pt idx="2571">
                  <c:v>553.35428810119629</c:v>
                </c:pt>
                <c:pt idx="2572">
                  <c:v>553.25943946838379</c:v>
                </c:pt>
                <c:pt idx="2573">
                  <c:v>553.27646827697754</c:v>
                </c:pt>
                <c:pt idx="2574">
                  <c:v>552.58036231994629</c:v>
                </c:pt>
                <c:pt idx="2575">
                  <c:v>553.12034034729004</c:v>
                </c:pt>
                <c:pt idx="2576">
                  <c:v>551.56778907775879</c:v>
                </c:pt>
                <c:pt idx="2577">
                  <c:v>552.73282814025879</c:v>
                </c:pt>
                <c:pt idx="2578">
                  <c:v>552.33390235900879</c:v>
                </c:pt>
                <c:pt idx="2579">
                  <c:v>551.38895606994629</c:v>
                </c:pt>
                <c:pt idx="2580">
                  <c:v>551.10392189025879</c:v>
                </c:pt>
                <c:pt idx="2581">
                  <c:v>551.92344093322754</c:v>
                </c:pt>
                <c:pt idx="2582">
                  <c:v>552.77909278869629</c:v>
                </c:pt>
                <c:pt idx="2583">
                  <c:v>552.08054542541504</c:v>
                </c:pt>
                <c:pt idx="2584">
                  <c:v>549.17472267150879</c:v>
                </c:pt>
                <c:pt idx="2585">
                  <c:v>548.56888771057129</c:v>
                </c:pt>
                <c:pt idx="2586">
                  <c:v>548.36417579650879</c:v>
                </c:pt>
                <c:pt idx="2587">
                  <c:v>549.50113868713379</c:v>
                </c:pt>
                <c:pt idx="2588">
                  <c:v>550.15696144104004</c:v>
                </c:pt>
                <c:pt idx="2589">
                  <c:v>550.83213233947754</c:v>
                </c:pt>
                <c:pt idx="2590">
                  <c:v>552.92276954650879</c:v>
                </c:pt>
                <c:pt idx="2591">
                  <c:v>554.24247169494629</c:v>
                </c:pt>
                <c:pt idx="2592">
                  <c:v>554.62705421447754</c:v>
                </c:pt>
                <c:pt idx="2593">
                  <c:v>554.15012550354004</c:v>
                </c:pt>
                <c:pt idx="2594">
                  <c:v>552.62565040588379</c:v>
                </c:pt>
                <c:pt idx="2595">
                  <c:v>551.79441261291504</c:v>
                </c:pt>
                <c:pt idx="2596">
                  <c:v>551.79429054260254</c:v>
                </c:pt>
                <c:pt idx="2597">
                  <c:v>551.17545509338379</c:v>
                </c:pt>
                <c:pt idx="2598">
                  <c:v>551.23984718322754</c:v>
                </c:pt>
                <c:pt idx="2599">
                  <c:v>551.32169532775879</c:v>
                </c:pt>
                <c:pt idx="2600">
                  <c:v>549.48026466369629</c:v>
                </c:pt>
                <c:pt idx="2601">
                  <c:v>549.02799415588379</c:v>
                </c:pt>
                <c:pt idx="2602">
                  <c:v>548.36521339416504</c:v>
                </c:pt>
                <c:pt idx="2603">
                  <c:v>548.72788429260254</c:v>
                </c:pt>
                <c:pt idx="2604">
                  <c:v>549.69077491760254</c:v>
                </c:pt>
                <c:pt idx="2605">
                  <c:v>549.83500099182129</c:v>
                </c:pt>
                <c:pt idx="2606">
                  <c:v>549.47519874572754</c:v>
                </c:pt>
                <c:pt idx="2607">
                  <c:v>548.51133155822754</c:v>
                </c:pt>
                <c:pt idx="2608">
                  <c:v>547.32261085510254</c:v>
                </c:pt>
                <c:pt idx="2609">
                  <c:v>543.92057228088379</c:v>
                </c:pt>
                <c:pt idx="2610">
                  <c:v>546.45047950744629</c:v>
                </c:pt>
                <c:pt idx="2611">
                  <c:v>547.06449317932129</c:v>
                </c:pt>
                <c:pt idx="2612">
                  <c:v>547.22226905822754</c:v>
                </c:pt>
                <c:pt idx="2613">
                  <c:v>547.82340431213379</c:v>
                </c:pt>
                <c:pt idx="2614">
                  <c:v>548.47294044494629</c:v>
                </c:pt>
                <c:pt idx="2615">
                  <c:v>548.67057228088379</c:v>
                </c:pt>
                <c:pt idx="2616">
                  <c:v>548.42167091369629</c:v>
                </c:pt>
                <c:pt idx="2617">
                  <c:v>549.31070899963379</c:v>
                </c:pt>
                <c:pt idx="2618">
                  <c:v>550.03769874572754</c:v>
                </c:pt>
                <c:pt idx="2619">
                  <c:v>550.27793312072754</c:v>
                </c:pt>
                <c:pt idx="2620">
                  <c:v>552.78513526916504</c:v>
                </c:pt>
                <c:pt idx="2621">
                  <c:v>551.95902442932129</c:v>
                </c:pt>
                <c:pt idx="2622">
                  <c:v>551.71067237854004</c:v>
                </c:pt>
                <c:pt idx="2623">
                  <c:v>549.97007179260254</c:v>
                </c:pt>
                <c:pt idx="2624">
                  <c:v>549.96482276916504</c:v>
                </c:pt>
                <c:pt idx="2625">
                  <c:v>548.34348487854004</c:v>
                </c:pt>
                <c:pt idx="2626">
                  <c:v>547.50284767150879</c:v>
                </c:pt>
                <c:pt idx="2627">
                  <c:v>548.66648292541504</c:v>
                </c:pt>
                <c:pt idx="2628">
                  <c:v>547.98374366760254</c:v>
                </c:pt>
                <c:pt idx="2629">
                  <c:v>548.33432960510254</c:v>
                </c:pt>
                <c:pt idx="2630">
                  <c:v>546.09733009338379</c:v>
                </c:pt>
                <c:pt idx="2631">
                  <c:v>544.82267189025879</c:v>
                </c:pt>
                <c:pt idx="2632">
                  <c:v>545.72153663635254</c:v>
                </c:pt>
                <c:pt idx="2633">
                  <c:v>544.53598976135254</c:v>
                </c:pt>
                <c:pt idx="2634">
                  <c:v>544.93393898010254</c:v>
                </c:pt>
                <c:pt idx="2635">
                  <c:v>544.84769630432129</c:v>
                </c:pt>
                <c:pt idx="2636">
                  <c:v>545.37967872619629</c:v>
                </c:pt>
                <c:pt idx="2637">
                  <c:v>542.91715431213379</c:v>
                </c:pt>
                <c:pt idx="2638">
                  <c:v>544.93491554260254</c:v>
                </c:pt>
                <c:pt idx="2639">
                  <c:v>544.93955421447754</c:v>
                </c:pt>
                <c:pt idx="2640">
                  <c:v>543.01865577697754</c:v>
                </c:pt>
                <c:pt idx="2641">
                  <c:v>542.51169776916504</c:v>
                </c:pt>
                <c:pt idx="2642">
                  <c:v>542.96207618713379</c:v>
                </c:pt>
                <c:pt idx="2643">
                  <c:v>541.62735939025879</c:v>
                </c:pt>
                <c:pt idx="2644">
                  <c:v>541.16123390197754</c:v>
                </c:pt>
                <c:pt idx="2645">
                  <c:v>539.80808448791504</c:v>
                </c:pt>
                <c:pt idx="2646">
                  <c:v>539.35178565979004</c:v>
                </c:pt>
                <c:pt idx="2647">
                  <c:v>539.14640235900879</c:v>
                </c:pt>
                <c:pt idx="2648">
                  <c:v>539.43863868713379</c:v>
                </c:pt>
                <c:pt idx="2649">
                  <c:v>539.72220802307129</c:v>
                </c:pt>
                <c:pt idx="2650">
                  <c:v>539.30777931213379</c:v>
                </c:pt>
                <c:pt idx="2651">
                  <c:v>538.53318214416504</c:v>
                </c:pt>
                <c:pt idx="2652">
                  <c:v>539.11490821838379</c:v>
                </c:pt>
                <c:pt idx="2653">
                  <c:v>538.99912452697754</c:v>
                </c:pt>
                <c:pt idx="2654">
                  <c:v>538.51761817932129</c:v>
                </c:pt>
                <c:pt idx="2655">
                  <c:v>538.54239845275879</c:v>
                </c:pt>
                <c:pt idx="2656">
                  <c:v>538.78580665588379</c:v>
                </c:pt>
                <c:pt idx="2657">
                  <c:v>539.30845069885254</c:v>
                </c:pt>
                <c:pt idx="2658">
                  <c:v>538.27530860900879</c:v>
                </c:pt>
                <c:pt idx="2659">
                  <c:v>537.86972999572754</c:v>
                </c:pt>
                <c:pt idx="2660">
                  <c:v>539.05784034729004</c:v>
                </c:pt>
                <c:pt idx="2661">
                  <c:v>536.71708106994629</c:v>
                </c:pt>
                <c:pt idx="2662">
                  <c:v>537.51951026916504</c:v>
                </c:pt>
                <c:pt idx="2663">
                  <c:v>536.94968605041504</c:v>
                </c:pt>
                <c:pt idx="2664">
                  <c:v>537.04026222229004</c:v>
                </c:pt>
                <c:pt idx="2665">
                  <c:v>535.37412452697754</c:v>
                </c:pt>
                <c:pt idx="2666">
                  <c:v>535.99906349182129</c:v>
                </c:pt>
                <c:pt idx="2667">
                  <c:v>536.35758399963379</c:v>
                </c:pt>
                <c:pt idx="2668">
                  <c:v>535.95530128479004</c:v>
                </c:pt>
                <c:pt idx="2669">
                  <c:v>536.22361183166504</c:v>
                </c:pt>
                <c:pt idx="2670">
                  <c:v>535.56064796447754</c:v>
                </c:pt>
                <c:pt idx="2671">
                  <c:v>536.05228614807129</c:v>
                </c:pt>
                <c:pt idx="2672">
                  <c:v>536.28946876525879</c:v>
                </c:pt>
                <c:pt idx="2673">
                  <c:v>535.91123390197754</c:v>
                </c:pt>
                <c:pt idx="2674">
                  <c:v>535.41794776916504</c:v>
                </c:pt>
                <c:pt idx="2675">
                  <c:v>535.06028175354004</c:v>
                </c:pt>
                <c:pt idx="2676">
                  <c:v>534.16825294494629</c:v>
                </c:pt>
                <c:pt idx="2677">
                  <c:v>534.26633644104004</c:v>
                </c:pt>
                <c:pt idx="2678">
                  <c:v>535.25400733947754</c:v>
                </c:pt>
                <c:pt idx="2679">
                  <c:v>535.84635353088379</c:v>
                </c:pt>
                <c:pt idx="2680">
                  <c:v>536.09824562072754</c:v>
                </c:pt>
                <c:pt idx="2681">
                  <c:v>535.07175636291504</c:v>
                </c:pt>
                <c:pt idx="2682">
                  <c:v>535.23368263244629</c:v>
                </c:pt>
                <c:pt idx="2683">
                  <c:v>535.81199073791504</c:v>
                </c:pt>
                <c:pt idx="2684">
                  <c:v>535.21183204650879</c:v>
                </c:pt>
                <c:pt idx="2685">
                  <c:v>534.27787208557129</c:v>
                </c:pt>
                <c:pt idx="2686">
                  <c:v>534.58585548400879</c:v>
                </c:pt>
                <c:pt idx="2687">
                  <c:v>534.51267433166504</c:v>
                </c:pt>
                <c:pt idx="2688">
                  <c:v>534.11704444885254</c:v>
                </c:pt>
                <c:pt idx="2689">
                  <c:v>533.04410743713379</c:v>
                </c:pt>
                <c:pt idx="2690">
                  <c:v>533.40757179260254</c:v>
                </c:pt>
                <c:pt idx="2691">
                  <c:v>533.26444435119629</c:v>
                </c:pt>
                <c:pt idx="2692">
                  <c:v>533.08805274963379</c:v>
                </c:pt>
                <c:pt idx="2693">
                  <c:v>532.78818702697754</c:v>
                </c:pt>
                <c:pt idx="2694">
                  <c:v>533.03135108947754</c:v>
                </c:pt>
                <c:pt idx="2695">
                  <c:v>532.41544532775879</c:v>
                </c:pt>
                <c:pt idx="2696">
                  <c:v>532.93192481994629</c:v>
                </c:pt>
                <c:pt idx="2697">
                  <c:v>532.54227638244629</c:v>
                </c:pt>
                <c:pt idx="2698">
                  <c:v>532.74076271057129</c:v>
                </c:pt>
                <c:pt idx="2699">
                  <c:v>533.06467628479004</c:v>
                </c:pt>
                <c:pt idx="2700">
                  <c:v>533.12973976135254</c:v>
                </c:pt>
                <c:pt idx="2701">
                  <c:v>533.01004981994629</c:v>
                </c:pt>
                <c:pt idx="2702">
                  <c:v>533.22129249572754</c:v>
                </c:pt>
                <c:pt idx="2703">
                  <c:v>532.55338478088379</c:v>
                </c:pt>
                <c:pt idx="2704">
                  <c:v>532.76938819885254</c:v>
                </c:pt>
                <c:pt idx="2705">
                  <c:v>532.23410987854004</c:v>
                </c:pt>
                <c:pt idx="2706">
                  <c:v>532.66379737854004</c:v>
                </c:pt>
                <c:pt idx="2707">
                  <c:v>533.55161476135254</c:v>
                </c:pt>
                <c:pt idx="2708">
                  <c:v>533.68430519104004</c:v>
                </c:pt>
                <c:pt idx="2709">
                  <c:v>533.74192237854004</c:v>
                </c:pt>
                <c:pt idx="2710">
                  <c:v>535.76963233947754</c:v>
                </c:pt>
                <c:pt idx="2711">
                  <c:v>534.51737403869629</c:v>
                </c:pt>
                <c:pt idx="2712">
                  <c:v>531.91868019104004</c:v>
                </c:pt>
                <c:pt idx="2713">
                  <c:v>532.18772315979004</c:v>
                </c:pt>
                <c:pt idx="2714">
                  <c:v>530.94980812072754</c:v>
                </c:pt>
                <c:pt idx="2715">
                  <c:v>531.09531593322754</c:v>
                </c:pt>
                <c:pt idx="2716">
                  <c:v>529.31077003479004</c:v>
                </c:pt>
                <c:pt idx="2717">
                  <c:v>529.40635108947754</c:v>
                </c:pt>
                <c:pt idx="2718">
                  <c:v>529.88315773010254</c:v>
                </c:pt>
                <c:pt idx="2719">
                  <c:v>530.09055519104004</c:v>
                </c:pt>
                <c:pt idx="2720">
                  <c:v>530.47147560119629</c:v>
                </c:pt>
                <c:pt idx="2721">
                  <c:v>531.36759376525879</c:v>
                </c:pt>
                <c:pt idx="2722">
                  <c:v>531.73288917541504</c:v>
                </c:pt>
                <c:pt idx="2723">
                  <c:v>532.17368507385254</c:v>
                </c:pt>
                <c:pt idx="2724">
                  <c:v>532.40702247619629</c:v>
                </c:pt>
                <c:pt idx="2725">
                  <c:v>534.48301124572754</c:v>
                </c:pt>
                <c:pt idx="2726">
                  <c:v>534.12168312072754</c:v>
                </c:pt>
                <c:pt idx="2727">
                  <c:v>533.86484718322754</c:v>
                </c:pt>
                <c:pt idx="2728">
                  <c:v>534.33011817932129</c:v>
                </c:pt>
                <c:pt idx="2729">
                  <c:v>532.93644142150879</c:v>
                </c:pt>
                <c:pt idx="2730">
                  <c:v>533.63456153869629</c:v>
                </c:pt>
                <c:pt idx="2731">
                  <c:v>533.53141212463379</c:v>
                </c:pt>
                <c:pt idx="2732">
                  <c:v>533.87412452697754</c:v>
                </c:pt>
                <c:pt idx="2733">
                  <c:v>533.90476417541504</c:v>
                </c:pt>
                <c:pt idx="2734">
                  <c:v>534.35190773010254</c:v>
                </c:pt>
                <c:pt idx="2735">
                  <c:v>533.72837257385254</c:v>
                </c:pt>
                <c:pt idx="2736">
                  <c:v>534.18949317932129</c:v>
                </c:pt>
                <c:pt idx="2737">
                  <c:v>533.97214698791504</c:v>
                </c:pt>
                <c:pt idx="2738">
                  <c:v>534.49827003479004</c:v>
                </c:pt>
                <c:pt idx="2739">
                  <c:v>534.32297706604004</c:v>
                </c:pt>
                <c:pt idx="2740">
                  <c:v>533.35624122619629</c:v>
                </c:pt>
                <c:pt idx="2741">
                  <c:v>532.98618507385254</c:v>
                </c:pt>
                <c:pt idx="2742">
                  <c:v>535.10788917541504</c:v>
                </c:pt>
                <c:pt idx="2743">
                  <c:v>534.79264259338379</c:v>
                </c:pt>
                <c:pt idx="2744">
                  <c:v>535.40122413635254</c:v>
                </c:pt>
                <c:pt idx="2745">
                  <c:v>535.12241554260254</c:v>
                </c:pt>
                <c:pt idx="2746">
                  <c:v>534.72092628479004</c:v>
                </c:pt>
                <c:pt idx="2747">
                  <c:v>535.20511817932129</c:v>
                </c:pt>
                <c:pt idx="2748">
                  <c:v>535.31223487854004</c:v>
                </c:pt>
                <c:pt idx="2749">
                  <c:v>535.37449073791504</c:v>
                </c:pt>
                <c:pt idx="2750">
                  <c:v>536.36527442932129</c:v>
                </c:pt>
                <c:pt idx="2751">
                  <c:v>536.12638282775879</c:v>
                </c:pt>
                <c:pt idx="2752">
                  <c:v>535.94254493713379</c:v>
                </c:pt>
                <c:pt idx="2753">
                  <c:v>536.76999855041504</c:v>
                </c:pt>
                <c:pt idx="2754">
                  <c:v>536.41111183166504</c:v>
                </c:pt>
                <c:pt idx="2755">
                  <c:v>536.13389015197754</c:v>
                </c:pt>
                <c:pt idx="2756">
                  <c:v>535.89451026916504</c:v>
                </c:pt>
                <c:pt idx="2757">
                  <c:v>535.52707862854004</c:v>
                </c:pt>
                <c:pt idx="2758">
                  <c:v>534.79581642150879</c:v>
                </c:pt>
                <c:pt idx="2759">
                  <c:v>534.84372901916504</c:v>
                </c:pt>
                <c:pt idx="2760">
                  <c:v>535.53544044494629</c:v>
                </c:pt>
                <c:pt idx="2761">
                  <c:v>535.72159767150879</c:v>
                </c:pt>
                <c:pt idx="2762">
                  <c:v>536.56717872619629</c:v>
                </c:pt>
                <c:pt idx="2763">
                  <c:v>536.79044532775879</c:v>
                </c:pt>
                <c:pt idx="2764">
                  <c:v>537.54081153869629</c:v>
                </c:pt>
                <c:pt idx="2765">
                  <c:v>536.98050880432129</c:v>
                </c:pt>
                <c:pt idx="2766">
                  <c:v>536.93277931213379</c:v>
                </c:pt>
                <c:pt idx="2767">
                  <c:v>537.11942481994629</c:v>
                </c:pt>
                <c:pt idx="2768">
                  <c:v>536.48746681213379</c:v>
                </c:pt>
                <c:pt idx="2769">
                  <c:v>537.51279640197754</c:v>
                </c:pt>
                <c:pt idx="2770">
                  <c:v>537.67063331604004</c:v>
                </c:pt>
                <c:pt idx="2771">
                  <c:v>537.10929298400879</c:v>
                </c:pt>
                <c:pt idx="2772">
                  <c:v>536.77591896057129</c:v>
                </c:pt>
                <c:pt idx="2773">
                  <c:v>538.67991065979004</c:v>
                </c:pt>
                <c:pt idx="2774">
                  <c:v>538.76230812072754</c:v>
                </c:pt>
                <c:pt idx="2775">
                  <c:v>538.16837501525879</c:v>
                </c:pt>
                <c:pt idx="2776">
                  <c:v>537.42124366760254</c:v>
                </c:pt>
                <c:pt idx="2777">
                  <c:v>537.41324806213379</c:v>
                </c:pt>
                <c:pt idx="2778">
                  <c:v>538.44614601135254</c:v>
                </c:pt>
                <c:pt idx="2779">
                  <c:v>538.93277931213379</c:v>
                </c:pt>
                <c:pt idx="2780">
                  <c:v>538.04953956604004</c:v>
                </c:pt>
                <c:pt idx="2781">
                  <c:v>538.05545997619629</c:v>
                </c:pt>
                <c:pt idx="2782">
                  <c:v>538.28782081604004</c:v>
                </c:pt>
                <c:pt idx="2783">
                  <c:v>538.68497657775879</c:v>
                </c:pt>
                <c:pt idx="2784">
                  <c:v>539.85843849182129</c:v>
                </c:pt>
                <c:pt idx="2785">
                  <c:v>539.57340431213379</c:v>
                </c:pt>
                <c:pt idx="2786">
                  <c:v>539.19309425354004</c:v>
                </c:pt>
                <c:pt idx="2787">
                  <c:v>539.07975196838379</c:v>
                </c:pt>
                <c:pt idx="2788">
                  <c:v>539.30240821838379</c:v>
                </c:pt>
                <c:pt idx="2789">
                  <c:v>540.13663673400879</c:v>
                </c:pt>
                <c:pt idx="2790">
                  <c:v>539.48551368713379</c:v>
                </c:pt>
                <c:pt idx="2791">
                  <c:v>542.32859230041504</c:v>
                </c:pt>
                <c:pt idx="2792">
                  <c:v>541.74271583557129</c:v>
                </c:pt>
                <c:pt idx="2793">
                  <c:v>542.23673439025879</c:v>
                </c:pt>
                <c:pt idx="2794">
                  <c:v>542.34678077697754</c:v>
                </c:pt>
                <c:pt idx="2795">
                  <c:v>542.50480079650879</c:v>
                </c:pt>
                <c:pt idx="2796">
                  <c:v>542.33213233947754</c:v>
                </c:pt>
                <c:pt idx="2797">
                  <c:v>541.26194190979004</c:v>
                </c:pt>
                <c:pt idx="2798">
                  <c:v>541.61326026916504</c:v>
                </c:pt>
                <c:pt idx="2799">
                  <c:v>542.70664405822754</c:v>
                </c:pt>
                <c:pt idx="2800">
                  <c:v>542.52311134338379</c:v>
                </c:pt>
                <c:pt idx="2801">
                  <c:v>542.14414405822754</c:v>
                </c:pt>
                <c:pt idx="2802">
                  <c:v>542.16684913635254</c:v>
                </c:pt>
                <c:pt idx="2803">
                  <c:v>542.05521583557129</c:v>
                </c:pt>
                <c:pt idx="2804">
                  <c:v>540.62479591369629</c:v>
                </c:pt>
                <c:pt idx="2805">
                  <c:v>539.67893409729004</c:v>
                </c:pt>
                <c:pt idx="2806">
                  <c:v>539.12296485900879</c:v>
                </c:pt>
                <c:pt idx="2807">
                  <c:v>539.62088966369629</c:v>
                </c:pt>
                <c:pt idx="2808">
                  <c:v>540.54349708557129</c:v>
                </c:pt>
                <c:pt idx="2809">
                  <c:v>540.75388526916504</c:v>
                </c:pt>
                <c:pt idx="2810">
                  <c:v>540.51584815979004</c:v>
                </c:pt>
                <c:pt idx="2811">
                  <c:v>540.60666847229004</c:v>
                </c:pt>
                <c:pt idx="2812">
                  <c:v>540.70017433166504</c:v>
                </c:pt>
                <c:pt idx="2813">
                  <c:v>541.14316749572754</c:v>
                </c:pt>
                <c:pt idx="2814">
                  <c:v>541.18210792541504</c:v>
                </c:pt>
                <c:pt idx="2815">
                  <c:v>540.46232032775879</c:v>
                </c:pt>
                <c:pt idx="2816">
                  <c:v>541.48050880432129</c:v>
                </c:pt>
                <c:pt idx="2817">
                  <c:v>541.72080421447754</c:v>
                </c:pt>
                <c:pt idx="2818">
                  <c:v>541.99167823791504</c:v>
                </c:pt>
                <c:pt idx="2819">
                  <c:v>541.78446388244629</c:v>
                </c:pt>
                <c:pt idx="2820">
                  <c:v>541.46756935119629</c:v>
                </c:pt>
                <c:pt idx="2821">
                  <c:v>541.16275978088379</c:v>
                </c:pt>
                <c:pt idx="2822">
                  <c:v>540.32144546508789</c:v>
                </c:pt>
                <c:pt idx="2823">
                  <c:v>541.04294776916504</c:v>
                </c:pt>
                <c:pt idx="2824">
                  <c:v>540.95237159729004</c:v>
                </c:pt>
                <c:pt idx="2825">
                  <c:v>541.94046974182129</c:v>
                </c:pt>
                <c:pt idx="2826">
                  <c:v>542.87229347229004</c:v>
                </c:pt>
                <c:pt idx="2827">
                  <c:v>544.16050148010254</c:v>
                </c:pt>
                <c:pt idx="2828">
                  <c:v>544.09250831604004</c:v>
                </c:pt>
                <c:pt idx="2829">
                  <c:v>543.53251075744629</c:v>
                </c:pt>
                <c:pt idx="2830">
                  <c:v>544.48447608947754</c:v>
                </c:pt>
                <c:pt idx="2831">
                  <c:v>547.02854347229004</c:v>
                </c:pt>
                <c:pt idx="2832">
                  <c:v>547.31308937072754</c:v>
                </c:pt>
                <c:pt idx="2833">
                  <c:v>548.19272804260254</c:v>
                </c:pt>
                <c:pt idx="2834">
                  <c:v>548.27384376525879</c:v>
                </c:pt>
                <c:pt idx="2835">
                  <c:v>548.20731544494629</c:v>
                </c:pt>
                <c:pt idx="2836">
                  <c:v>547.24613380432129</c:v>
                </c:pt>
                <c:pt idx="2837">
                  <c:v>547.55393409729004</c:v>
                </c:pt>
                <c:pt idx="2838">
                  <c:v>549.08335304260254</c:v>
                </c:pt>
                <c:pt idx="2839">
                  <c:v>548.33085060119629</c:v>
                </c:pt>
                <c:pt idx="2840">
                  <c:v>549.16501808166504</c:v>
                </c:pt>
                <c:pt idx="2841">
                  <c:v>548.49405860900879</c:v>
                </c:pt>
                <c:pt idx="2842">
                  <c:v>548.19327735900879</c:v>
                </c:pt>
                <c:pt idx="2843">
                  <c:v>548.58207130432129</c:v>
                </c:pt>
                <c:pt idx="2844">
                  <c:v>549.54111671447754</c:v>
                </c:pt>
                <c:pt idx="2845">
                  <c:v>549.26181983947754</c:v>
                </c:pt>
                <c:pt idx="2846">
                  <c:v>548.61240577697754</c:v>
                </c:pt>
                <c:pt idx="2847">
                  <c:v>548.78092384338379</c:v>
                </c:pt>
                <c:pt idx="2848">
                  <c:v>550.22489356994629</c:v>
                </c:pt>
                <c:pt idx="2849">
                  <c:v>549.89713478088379</c:v>
                </c:pt>
                <c:pt idx="2850">
                  <c:v>551.01279640197754</c:v>
                </c:pt>
                <c:pt idx="2851">
                  <c:v>549.19480323791504</c:v>
                </c:pt>
                <c:pt idx="2852">
                  <c:v>549.34397315979004</c:v>
                </c:pt>
                <c:pt idx="2853">
                  <c:v>548.19223976135254</c:v>
                </c:pt>
                <c:pt idx="2854">
                  <c:v>548.45383644104004</c:v>
                </c:pt>
                <c:pt idx="2855">
                  <c:v>548.89487648010254</c:v>
                </c:pt>
                <c:pt idx="2856">
                  <c:v>550.10135841369629</c:v>
                </c:pt>
                <c:pt idx="2857">
                  <c:v>548.54599952697754</c:v>
                </c:pt>
                <c:pt idx="2858">
                  <c:v>548.28690528869629</c:v>
                </c:pt>
                <c:pt idx="2859">
                  <c:v>548.70780372619629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4F-9C45-BBDE-9B378E5AB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  <c:spPr>
        <a:solidFill>
          <a:srgbClr val="EDEDED"/>
        </a:solid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10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83"/>
  <sheetViews>
    <sheetView tabSelected="1" workbookViewId="0"/>
  </sheetViews>
  <sheetFormatPr baseColWidth="10" defaultColWidth="8.83203125" defaultRowHeight="15" x14ac:dyDescent="0.2"/>
  <sheetData>
    <row r="1" spans="1:7" x14ac:dyDescent="0.2">
      <c r="A1" t="s">
        <v>17</v>
      </c>
      <c r="B1" t="s">
        <v>18</v>
      </c>
      <c r="E1" s="2" t="s">
        <v>19</v>
      </c>
      <c r="F1" s="2"/>
      <c r="G1" s="2"/>
    </row>
    <row r="2" spans="1:7" x14ac:dyDescent="0.2">
      <c r="E2" s="2"/>
      <c r="F2" s="2"/>
      <c r="G2" s="2"/>
    </row>
    <row r="3" spans="1:7" x14ac:dyDescent="0.2">
      <c r="E3" s="2"/>
      <c r="F3" s="2"/>
      <c r="G3" s="2"/>
    </row>
    <row r="6" spans="1:7" x14ac:dyDescent="0.2">
      <c r="A6" s="1" t="s">
        <v>0</v>
      </c>
      <c r="B6" s="1" t="s">
        <v>1</v>
      </c>
    </row>
    <row r="7" spans="1:7" x14ac:dyDescent="0.2">
      <c r="A7">
        <v>0</v>
      </c>
      <c r="B7">
        <v>1.84150820882542E-6</v>
      </c>
    </row>
    <row r="8" spans="1:7" x14ac:dyDescent="0.2">
      <c r="A8">
        <v>1</v>
      </c>
      <c r="B8">
        <v>2.0996424048210751E-6</v>
      </c>
    </row>
    <row r="9" spans="1:7" x14ac:dyDescent="0.2">
      <c r="A9">
        <v>2</v>
      </c>
      <c r="B9">
        <v>2.058868768028759E-6</v>
      </c>
    </row>
    <row r="10" spans="1:7" x14ac:dyDescent="0.2">
      <c r="A10">
        <v>3</v>
      </c>
      <c r="B10">
        <v>2.633421126232097E-6</v>
      </c>
    </row>
    <row r="11" spans="1:7" x14ac:dyDescent="0.2">
      <c r="A11">
        <v>4</v>
      </c>
      <c r="B11">
        <v>2.7080190628683109E-6</v>
      </c>
    </row>
    <row r="12" spans="1:7" x14ac:dyDescent="0.2">
      <c r="A12">
        <v>5</v>
      </c>
      <c r="B12">
        <v>2.2647556448316351E-6</v>
      </c>
    </row>
    <row r="13" spans="1:7" x14ac:dyDescent="0.2">
      <c r="A13">
        <v>6</v>
      </c>
      <c r="B13">
        <v>1.9704998333497159E-6</v>
      </c>
    </row>
    <row r="23" spans="1:15" x14ac:dyDescent="0.2">
      <c r="A23" s="1" t="s">
        <v>2</v>
      </c>
      <c r="B23" s="1" t="s">
        <v>3</v>
      </c>
      <c r="C23" s="1" t="s">
        <v>4</v>
      </c>
      <c r="D23" s="1" t="s">
        <v>5</v>
      </c>
      <c r="E23" s="1" t="s">
        <v>6</v>
      </c>
      <c r="F23" s="1" t="s">
        <v>7</v>
      </c>
      <c r="G23" s="1" t="s">
        <v>8</v>
      </c>
      <c r="H23" s="1" t="s">
        <v>9</v>
      </c>
      <c r="I23" s="1" t="s">
        <v>10</v>
      </c>
      <c r="J23" s="1" t="s">
        <v>11</v>
      </c>
      <c r="K23" s="1" t="s">
        <v>12</v>
      </c>
      <c r="L23" s="1" t="s">
        <v>13</v>
      </c>
      <c r="M23" s="1" t="s">
        <v>14</v>
      </c>
      <c r="N23" s="1" t="s">
        <v>15</v>
      </c>
      <c r="O23" s="1" t="s">
        <v>16</v>
      </c>
    </row>
    <row r="24" spans="1:15" x14ac:dyDescent="0.2">
      <c r="A24">
        <v>1</v>
      </c>
      <c r="B24">
        <v>1143.975302696228</v>
      </c>
      <c r="C24">
        <v>249.4351997375488</v>
      </c>
      <c r="D24">
        <v>1456.889009475708</v>
      </c>
      <c r="E24">
        <v>221.02812385559079</v>
      </c>
      <c r="F24">
        <v>1571.094882011414</v>
      </c>
      <c r="G24">
        <v>371.85260200500488</v>
      </c>
      <c r="H24">
        <v>984.38451194763184</v>
      </c>
      <c r="I24">
        <v>367.74442481994629</v>
      </c>
      <c r="J24">
        <v>636.20404624938965</v>
      </c>
      <c r="K24">
        <v>231.64215278625491</v>
      </c>
      <c r="L24">
        <v>1170.82470703125</v>
      </c>
      <c r="M24">
        <v>427.15304565429688</v>
      </c>
      <c r="N24">
        <v>1485.3766212463379</v>
      </c>
      <c r="O24">
        <v>466.29788398742681</v>
      </c>
    </row>
    <row r="25" spans="1:15" x14ac:dyDescent="0.2">
      <c r="A25">
        <v>2</v>
      </c>
      <c r="B25">
        <v>1145.492431640625</v>
      </c>
      <c r="C25">
        <v>249.2744445800781</v>
      </c>
      <c r="D25">
        <v>1456.73916053772</v>
      </c>
      <c r="E25">
        <v>221.3255558013916</v>
      </c>
      <c r="F25">
        <v>1571.307772636414</v>
      </c>
      <c r="G25">
        <v>372.77218818664551</v>
      </c>
      <c r="H25">
        <v>983.7646541595459</v>
      </c>
      <c r="I25">
        <v>368.60053825378418</v>
      </c>
      <c r="J25">
        <v>635.65846824645996</v>
      </c>
      <c r="K25">
        <v>231.2104568481445</v>
      </c>
      <c r="L25">
        <v>1171.83447265625</v>
      </c>
      <c r="M25">
        <v>426.79425048828119</v>
      </c>
      <c r="N25">
        <v>1487.1697769165039</v>
      </c>
      <c r="O25">
        <v>465.90922737121582</v>
      </c>
    </row>
    <row r="26" spans="1:15" x14ac:dyDescent="0.2">
      <c r="A26">
        <v>3</v>
      </c>
      <c r="B26">
        <v>1144.459228515625</v>
      </c>
      <c r="C26">
        <v>249.1227111816406</v>
      </c>
      <c r="D26">
        <v>1457.146728515625</v>
      </c>
      <c r="E26">
        <v>222.1402282714844</v>
      </c>
      <c r="F26">
        <v>1571.546752929688</v>
      </c>
      <c r="G26">
        <v>373.02078247070312</v>
      </c>
      <c r="H26">
        <v>983.1628303527832</v>
      </c>
      <c r="I26">
        <v>368.58347320556641</v>
      </c>
      <c r="J26">
        <v>635.26881217956543</v>
      </c>
      <c r="K26">
        <v>230.04154396057129</v>
      </c>
      <c r="L26">
        <v>1172.603759765625</v>
      </c>
      <c r="M26">
        <v>427.43936157226562</v>
      </c>
      <c r="N26">
        <v>1487.8895072937009</v>
      </c>
      <c r="O26">
        <v>467.04343414306641</v>
      </c>
    </row>
    <row r="27" spans="1:15" x14ac:dyDescent="0.2">
      <c r="A27">
        <v>4</v>
      </c>
      <c r="B27">
        <v>1145.102133750916</v>
      </c>
      <c r="C27">
        <v>248.21651077270511</v>
      </c>
      <c r="D27">
        <v>1458.194059371948</v>
      </c>
      <c r="E27">
        <v>221.4699687957764</v>
      </c>
      <c r="F27">
        <v>1571.265869140625</v>
      </c>
      <c r="G27">
        <v>371.2071533203125</v>
      </c>
      <c r="H27">
        <v>983.52336502075195</v>
      </c>
      <c r="I27">
        <v>368.40900421142578</v>
      </c>
      <c r="J27">
        <v>634.81730461120605</v>
      </c>
      <c r="K27">
        <v>229.4975509643555</v>
      </c>
      <c r="L27">
        <v>1173.1387119293211</v>
      </c>
      <c r="M27">
        <v>427.67386150360107</v>
      </c>
      <c r="N27">
        <v>1488.3749809265139</v>
      </c>
      <c r="O27">
        <v>466.04779815673828</v>
      </c>
    </row>
    <row r="28" spans="1:15" x14ac:dyDescent="0.2">
      <c r="A28">
        <v>5</v>
      </c>
      <c r="B28">
        <v>1144.8575315475459</v>
      </c>
      <c r="C28">
        <v>248.58371162414551</v>
      </c>
      <c r="D28">
        <v>1456.8960494995119</v>
      </c>
      <c r="E28">
        <v>220.86898040771479</v>
      </c>
      <c r="F28">
        <v>1570.958862304688</v>
      </c>
      <c r="G28">
        <v>371.31060791015619</v>
      </c>
      <c r="H28">
        <v>983.70158767700195</v>
      </c>
      <c r="I28">
        <v>368.42111968994141</v>
      </c>
      <c r="J28">
        <v>634.85539054870605</v>
      </c>
      <c r="K28">
        <v>229.86248016357419</v>
      </c>
      <c r="L28">
        <v>1172.942260742188</v>
      </c>
      <c r="M28">
        <v>429.51123046875</v>
      </c>
      <c r="N28">
        <v>1488.0419521331789</v>
      </c>
      <c r="O28">
        <v>465.60778617858892</v>
      </c>
    </row>
    <row r="29" spans="1:15" x14ac:dyDescent="0.2">
      <c r="A29">
        <v>6</v>
      </c>
      <c r="B29">
        <v>1146.881038665771</v>
      </c>
      <c r="C29">
        <v>249.16728782653809</v>
      </c>
      <c r="D29">
        <v>1456.5682067871089</v>
      </c>
      <c r="E29">
        <v>220.50103759765619</v>
      </c>
      <c r="F29">
        <v>1571.375122070312</v>
      </c>
      <c r="G29">
        <v>371.35244750976562</v>
      </c>
      <c r="H29">
        <v>983.89506912231445</v>
      </c>
      <c r="I29">
        <v>368.52652740478521</v>
      </c>
      <c r="J29">
        <v>634.97489738464355</v>
      </c>
      <c r="K29">
        <v>230.2011642456055</v>
      </c>
      <c r="L29">
        <v>1173.5851135253911</v>
      </c>
      <c r="M29">
        <v>429.76056671142578</v>
      </c>
      <c r="N29">
        <v>1487.728246688843</v>
      </c>
      <c r="O29">
        <v>466.45317077636719</v>
      </c>
    </row>
    <row r="30" spans="1:15" x14ac:dyDescent="0.2">
      <c r="A30">
        <v>7</v>
      </c>
      <c r="B30">
        <v>1147.4640989303589</v>
      </c>
      <c r="C30">
        <v>250.19122505187991</v>
      </c>
      <c r="D30">
        <v>1456.637447357178</v>
      </c>
      <c r="E30">
        <v>220.51287460327151</v>
      </c>
      <c r="F30">
        <v>1571.8452482223511</v>
      </c>
      <c r="G30">
        <v>371.12835884094238</v>
      </c>
      <c r="H30">
        <v>983.9823169708252</v>
      </c>
      <c r="I30">
        <v>368.46877288818359</v>
      </c>
      <c r="J30">
        <v>634.8222484588623</v>
      </c>
      <c r="K30">
        <v>229.30452728271479</v>
      </c>
      <c r="L30">
        <v>1173.2551574707029</v>
      </c>
      <c r="M30">
        <v>430.44147491455078</v>
      </c>
      <c r="N30">
        <v>1488.748441696167</v>
      </c>
      <c r="O30">
        <v>465.92532920837402</v>
      </c>
    </row>
    <row r="31" spans="1:15" x14ac:dyDescent="0.2">
      <c r="A31">
        <v>8</v>
      </c>
      <c r="B31">
        <v>1147.080931663513</v>
      </c>
      <c r="C31">
        <v>249.9639720916748</v>
      </c>
      <c r="D31">
        <v>1456.546138763428</v>
      </c>
      <c r="E31">
        <v>220.46928024291989</v>
      </c>
      <c r="F31">
        <v>1572.7947111129761</v>
      </c>
      <c r="G31">
        <v>371.64718818664551</v>
      </c>
      <c r="H31">
        <v>984.2188549041748</v>
      </c>
      <c r="I31">
        <v>368.14897727966309</v>
      </c>
      <c r="J31">
        <v>635.32293319702148</v>
      </c>
      <c r="K31">
        <v>229.39675712585449</v>
      </c>
      <c r="L31">
        <v>1173.068025588989</v>
      </c>
      <c r="M31">
        <v>430.956787109375</v>
      </c>
      <c r="N31">
        <v>1489.0875549316411</v>
      </c>
      <c r="O31">
        <v>466.70303153991699</v>
      </c>
    </row>
    <row r="32" spans="1:15" x14ac:dyDescent="0.2">
      <c r="A32">
        <v>9</v>
      </c>
      <c r="B32">
        <v>1147.276000022888</v>
      </c>
      <c r="C32">
        <v>250.57694816589361</v>
      </c>
      <c r="D32">
        <v>1456.0302734375</v>
      </c>
      <c r="E32">
        <v>220.27699279785159</v>
      </c>
      <c r="F32">
        <v>1572.7559041976931</v>
      </c>
      <c r="G32">
        <v>371.65336990356451</v>
      </c>
      <c r="H32">
        <v>983.77470397949219</v>
      </c>
      <c r="I32">
        <v>368.23727798461908</v>
      </c>
      <c r="J32">
        <v>635.50736045837402</v>
      </c>
      <c r="K32">
        <v>230.9716796875</v>
      </c>
      <c r="L32">
        <v>1173.768831253052</v>
      </c>
      <c r="M32">
        <v>430.83963012695312</v>
      </c>
      <c r="N32">
        <v>1488.9045715332029</v>
      </c>
      <c r="O32">
        <v>466.49481010437012</v>
      </c>
    </row>
    <row r="33" spans="1:15" x14ac:dyDescent="0.2">
      <c r="A33">
        <v>10</v>
      </c>
      <c r="B33">
        <v>1146.477416038513</v>
      </c>
      <c r="C33">
        <v>250.87734794616699</v>
      </c>
      <c r="D33">
        <v>1456.339473724365</v>
      </c>
      <c r="E33">
        <v>219.47587203979489</v>
      </c>
      <c r="F33">
        <v>1572.7001180648799</v>
      </c>
      <c r="G33">
        <v>371.58412551879883</v>
      </c>
      <c r="H33">
        <v>984.25746154785156</v>
      </c>
      <c r="I33">
        <v>367.73625755310059</v>
      </c>
      <c r="J33">
        <v>635.57957077026367</v>
      </c>
      <c r="K33">
        <v>230.331169128418</v>
      </c>
      <c r="L33">
        <v>1176.414827346802</v>
      </c>
      <c r="M33">
        <v>430.30288696289062</v>
      </c>
      <c r="N33">
        <v>1490.1530780792241</v>
      </c>
      <c r="O33">
        <v>466.5276985168457</v>
      </c>
    </row>
    <row r="34" spans="1:15" x14ac:dyDescent="0.2">
      <c r="A34">
        <v>11</v>
      </c>
      <c r="B34">
        <v>1146.369505882263</v>
      </c>
      <c r="C34">
        <v>252.82403373718259</v>
      </c>
      <c r="D34">
        <v>1457.167236328125</v>
      </c>
      <c r="E34">
        <v>220.02516174316409</v>
      </c>
      <c r="F34">
        <v>1572.1949911117549</v>
      </c>
      <c r="G34">
        <v>371.7133674621582</v>
      </c>
      <c r="H34">
        <v>984.23456192016602</v>
      </c>
      <c r="I34">
        <v>368.66511154174799</v>
      </c>
      <c r="J34">
        <v>635.5916862487793</v>
      </c>
      <c r="K34">
        <v>229.99604225158691</v>
      </c>
      <c r="L34">
        <v>1176.098299026489</v>
      </c>
      <c r="M34">
        <v>430.25021362304688</v>
      </c>
      <c r="N34">
        <v>1489.2932395935061</v>
      </c>
      <c r="O34">
        <v>466.72793960571289</v>
      </c>
    </row>
    <row r="35" spans="1:15" x14ac:dyDescent="0.2">
      <c r="A35">
        <v>12</v>
      </c>
      <c r="B35">
        <v>1146.856549263</v>
      </c>
      <c r="C35">
        <v>253.05574607849121</v>
      </c>
      <c r="D35">
        <v>1457.05797958374</v>
      </c>
      <c r="E35">
        <v>220.1347465515137</v>
      </c>
      <c r="F35">
        <v>1571.936677932739</v>
      </c>
      <c r="G35">
        <v>372.69064521789551</v>
      </c>
      <c r="H35">
        <v>983.52167892456055</v>
      </c>
      <c r="I35">
        <v>368.14118003845209</v>
      </c>
      <c r="J35">
        <v>636.5697135925293</v>
      </c>
      <c r="K35">
        <v>233.1732120513916</v>
      </c>
      <c r="L35">
        <v>1174.920560836792</v>
      </c>
      <c r="M35">
        <v>430.37650108337402</v>
      </c>
      <c r="N35">
        <v>1489.3096942901609</v>
      </c>
      <c r="O35">
        <v>468.0529670715332</v>
      </c>
    </row>
    <row r="36" spans="1:15" x14ac:dyDescent="0.2">
      <c r="A36">
        <v>13</v>
      </c>
      <c r="B36">
        <v>1148.999859809875</v>
      </c>
      <c r="C36">
        <v>252.6541500091553</v>
      </c>
      <c r="D36">
        <v>1457.632654190063</v>
      </c>
      <c r="E36">
        <v>220.56348609924319</v>
      </c>
      <c r="F36">
        <v>1572.304109573364</v>
      </c>
      <c r="G36">
        <v>373.79431343078608</v>
      </c>
      <c r="H36">
        <v>983.39989852905273</v>
      </c>
      <c r="I36">
        <v>367.03564071655268</v>
      </c>
      <c r="J36">
        <v>636.53018569946289</v>
      </c>
      <c r="K36">
        <v>231.96829032897949</v>
      </c>
      <c r="L36">
        <v>1175.224857330322</v>
      </c>
      <c r="M36">
        <v>432.05657005310059</v>
      </c>
      <c r="N36">
        <v>1488.8688011169429</v>
      </c>
      <c r="O36">
        <v>468.02344131469732</v>
      </c>
    </row>
    <row r="37" spans="1:15" x14ac:dyDescent="0.2">
      <c r="A37">
        <v>14</v>
      </c>
      <c r="B37">
        <v>1149.925738334656</v>
      </c>
      <c r="C37">
        <v>253.09326171875</v>
      </c>
      <c r="D37">
        <v>1458.015954971313</v>
      </c>
      <c r="E37">
        <v>221.1225528717041</v>
      </c>
      <c r="F37">
        <v>1572.2329092025759</v>
      </c>
      <c r="G37">
        <v>373.33968925476069</v>
      </c>
      <c r="H37">
        <v>983.58036994934082</v>
      </c>
      <c r="I37">
        <v>366.56640815734858</v>
      </c>
      <c r="J37">
        <v>637.81524848937988</v>
      </c>
      <c r="K37">
        <v>232.5645446777344</v>
      </c>
      <c r="L37">
        <v>1174.528348922729</v>
      </c>
      <c r="M37">
        <v>431.62811851501459</v>
      </c>
      <c r="N37">
        <v>1489.360322952271</v>
      </c>
      <c r="O37">
        <v>467.23225021362299</v>
      </c>
    </row>
    <row r="38" spans="1:15" x14ac:dyDescent="0.2">
      <c r="A38">
        <v>15</v>
      </c>
      <c r="B38">
        <v>1150.388262748718</v>
      </c>
      <c r="C38">
        <v>252.4684753417969</v>
      </c>
      <c r="D38">
        <v>1457.347009658813</v>
      </c>
      <c r="E38">
        <v>220.65299415588379</v>
      </c>
      <c r="F38">
        <v>1571.6555166244509</v>
      </c>
      <c r="G38">
        <v>372.82626152038569</v>
      </c>
      <c r="H38">
        <v>983.9610710144043</v>
      </c>
      <c r="I38">
        <v>367.98044395446777</v>
      </c>
      <c r="J38">
        <v>636.98645210266113</v>
      </c>
      <c r="K38">
        <v>232.12904357910159</v>
      </c>
      <c r="L38">
        <v>1174.224613189697</v>
      </c>
      <c r="M38">
        <v>432.27098655700678</v>
      </c>
      <c r="N38">
        <v>1489.730346679688</v>
      </c>
      <c r="O38">
        <v>467.27464485168463</v>
      </c>
    </row>
    <row r="39" spans="1:15" x14ac:dyDescent="0.2">
      <c r="A39">
        <v>16</v>
      </c>
      <c r="B39">
        <v>1151.08874130249</v>
      </c>
      <c r="C39">
        <v>251.35453414916989</v>
      </c>
      <c r="D39">
        <v>1457.918420791626</v>
      </c>
      <c r="E39">
        <v>220.952112197876</v>
      </c>
      <c r="F39">
        <v>1571.9895009994509</v>
      </c>
      <c r="G39">
        <v>372.63329887390142</v>
      </c>
      <c r="H39">
        <v>984.14691543579102</v>
      </c>
      <c r="I39">
        <v>368.51884078979492</v>
      </c>
      <c r="J39">
        <v>637.09762763977051</v>
      </c>
      <c r="K39">
        <v>230.83720207214361</v>
      </c>
      <c r="L39">
        <v>1172.279178619385</v>
      </c>
      <c r="M39">
        <v>432.51070213317871</v>
      </c>
      <c r="N39">
        <v>1489.066499710083</v>
      </c>
      <c r="O39">
        <v>465.9967155456543</v>
      </c>
    </row>
    <row r="40" spans="1:15" x14ac:dyDescent="0.2">
      <c r="A40">
        <v>17</v>
      </c>
      <c r="B40">
        <v>1150.862789154053</v>
      </c>
      <c r="C40">
        <v>251.29873275756839</v>
      </c>
      <c r="D40">
        <v>1458.560352325439</v>
      </c>
      <c r="E40">
        <v>222.10676956176761</v>
      </c>
      <c r="F40">
        <v>1572.693758010864</v>
      </c>
      <c r="G40">
        <v>372.15939521789551</v>
      </c>
      <c r="H40">
        <v>984.46271896362305</v>
      </c>
      <c r="I40">
        <v>369.71698570251459</v>
      </c>
      <c r="J40">
        <v>636.87084007263184</v>
      </c>
      <c r="K40">
        <v>232.562385559082</v>
      </c>
      <c r="L40">
        <v>1171.898591995239</v>
      </c>
      <c r="M40">
        <v>432.91107177734381</v>
      </c>
      <c r="N40">
        <v>1489.214799880981</v>
      </c>
      <c r="O40">
        <v>467.4898624420166</v>
      </c>
    </row>
    <row r="41" spans="1:15" x14ac:dyDescent="0.2">
      <c r="A41">
        <v>18</v>
      </c>
      <c r="B41">
        <v>1152.410618782043</v>
      </c>
      <c r="C41">
        <v>250.7271480560303</v>
      </c>
      <c r="D41">
        <v>1458.4821395874019</v>
      </c>
      <c r="E41">
        <v>222.22762298583979</v>
      </c>
      <c r="F41">
        <v>1572.786253929138</v>
      </c>
      <c r="G41">
        <v>371.84533500671392</v>
      </c>
      <c r="H41">
        <v>984.64799499511719</v>
      </c>
      <c r="I41">
        <v>369.49307250976562</v>
      </c>
      <c r="J41">
        <v>638.10837364196777</v>
      </c>
      <c r="K41">
        <v>233.87907791137701</v>
      </c>
      <c r="L41">
        <v>1172.999910354614</v>
      </c>
      <c r="M41">
        <v>434.01730346679688</v>
      </c>
      <c r="N41">
        <v>1489.3094043731689</v>
      </c>
      <c r="O41">
        <v>467.61739540100098</v>
      </c>
    </row>
    <row r="42" spans="1:15" x14ac:dyDescent="0.2">
      <c r="A42">
        <v>19</v>
      </c>
      <c r="B42">
        <v>1152.514988899231</v>
      </c>
      <c r="C42">
        <v>251.4084224700928</v>
      </c>
      <c r="D42">
        <v>1457.9914207458501</v>
      </c>
      <c r="E42">
        <v>222.44832992553711</v>
      </c>
      <c r="F42">
        <v>1572.288850784302</v>
      </c>
      <c r="G42">
        <v>372.16955757141108</v>
      </c>
      <c r="H42">
        <v>985.11180114746094</v>
      </c>
      <c r="I42">
        <v>369.65625381469732</v>
      </c>
      <c r="J42">
        <v>637.82720184326172</v>
      </c>
      <c r="K42">
        <v>233.03411483764651</v>
      </c>
      <c r="L42">
        <v>1173.133943557739</v>
      </c>
      <c r="M42">
        <v>432.39459228515619</v>
      </c>
      <c r="N42">
        <v>1490.795137405396</v>
      </c>
      <c r="O42">
        <v>468.0719108581543</v>
      </c>
    </row>
    <row r="43" spans="1:15" x14ac:dyDescent="0.2">
      <c r="A43">
        <v>20</v>
      </c>
      <c r="B43">
        <v>1153.047215461731</v>
      </c>
      <c r="C43">
        <v>251.32231712341309</v>
      </c>
      <c r="D43">
        <v>1458.5174217224121</v>
      </c>
      <c r="E43">
        <v>222.6950492858887</v>
      </c>
      <c r="F43">
        <v>1571.8476552963259</v>
      </c>
      <c r="G43">
        <v>371.82259941101069</v>
      </c>
      <c r="H43">
        <v>984.81481170654297</v>
      </c>
      <c r="I43">
        <v>369.33815956115723</v>
      </c>
      <c r="J43">
        <v>638.46054649353027</v>
      </c>
      <c r="K43">
        <v>232.36356353759771</v>
      </c>
      <c r="L43">
        <v>1172.57825088501</v>
      </c>
      <c r="M43">
        <v>432.55718040466309</v>
      </c>
      <c r="N43">
        <v>1492.066528320312</v>
      </c>
      <c r="O43">
        <v>467.66832160949713</v>
      </c>
    </row>
    <row r="44" spans="1:15" x14ac:dyDescent="0.2">
      <c r="A44">
        <v>21</v>
      </c>
      <c r="B44">
        <v>1151.608983039856</v>
      </c>
      <c r="C44">
        <v>250.7594051361084</v>
      </c>
      <c r="D44">
        <v>1458.0539016723631</v>
      </c>
      <c r="E44">
        <v>222.983772277832</v>
      </c>
      <c r="F44">
        <v>1571.2006826400759</v>
      </c>
      <c r="G44">
        <v>373.91305351257319</v>
      </c>
      <c r="H44">
        <v>984.71782684326172</v>
      </c>
      <c r="I44">
        <v>368.9147891998291</v>
      </c>
      <c r="J44">
        <v>638.40218734741211</v>
      </c>
      <c r="K44">
        <v>231.36147308349609</v>
      </c>
      <c r="L44">
        <v>1173.006689071655</v>
      </c>
      <c r="M44">
        <v>432.26170349121088</v>
      </c>
      <c r="N44">
        <v>1490.769800186157</v>
      </c>
      <c r="O44">
        <v>467.84457778930658</v>
      </c>
    </row>
    <row r="45" spans="1:15" x14ac:dyDescent="0.2">
      <c r="A45">
        <v>22</v>
      </c>
      <c r="B45">
        <v>1153.107181549072</v>
      </c>
      <c r="C45">
        <v>250.24637985229489</v>
      </c>
      <c r="D45">
        <v>1457.6040019989009</v>
      </c>
      <c r="E45">
        <v>223.34844779968259</v>
      </c>
      <c r="F45">
        <v>1571.042357444763</v>
      </c>
      <c r="G45">
        <v>373.22234916687012</v>
      </c>
      <c r="H45">
        <v>984.51543426513672</v>
      </c>
      <c r="I45">
        <v>369.79128456115723</v>
      </c>
      <c r="J45">
        <v>637.87700843811035</v>
      </c>
      <c r="K45">
        <v>231.37300872802729</v>
      </c>
      <c r="L45">
        <v>1172.532201766968</v>
      </c>
      <c r="M45">
        <v>430.94126892089838</v>
      </c>
      <c r="N45">
        <v>1493.0010032653811</v>
      </c>
      <c r="O45">
        <v>468.2612247467041</v>
      </c>
    </row>
    <row r="46" spans="1:15" x14ac:dyDescent="0.2">
      <c r="A46">
        <v>23</v>
      </c>
      <c r="B46">
        <v>1152.566165924072</v>
      </c>
      <c r="C46">
        <v>249.4013786315918</v>
      </c>
      <c r="D46">
        <v>1458.428510665894</v>
      </c>
      <c r="E46">
        <v>222.97981071472171</v>
      </c>
      <c r="F46">
        <v>1571.062621116638</v>
      </c>
      <c r="G46">
        <v>372.19585990905762</v>
      </c>
      <c r="H46">
        <v>984.18328857421875</v>
      </c>
      <c r="I46">
        <v>369.79004859924322</v>
      </c>
      <c r="J46">
        <v>637.39175415039062</v>
      </c>
      <c r="K46">
        <v>231.2090892791748</v>
      </c>
      <c r="L46">
        <v>1172.218240737915</v>
      </c>
      <c r="M46">
        <v>431.53375816345209</v>
      </c>
      <c r="N46">
        <v>1492.0213603973391</v>
      </c>
      <c r="O46">
        <v>466.42295837402338</v>
      </c>
    </row>
    <row r="47" spans="1:15" x14ac:dyDescent="0.2">
      <c r="A47">
        <v>24</v>
      </c>
      <c r="B47">
        <v>1151.946048736572</v>
      </c>
      <c r="C47">
        <v>248.99270248413089</v>
      </c>
      <c r="D47">
        <v>1458.248893737793</v>
      </c>
      <c r="E47">
        <v>222.35378265380859</v>
      </c>
      <c r="F47">
        <v>1571.385863304138</v>
      </c>
      <c r="G47">
        <v>372.40337944030762</v>
      </c>
      <c r="H47">
        <v>984.24308395385742</v>
      </c>
      <c r="I47">
        <v>369.23101997375488</v>
      </c>
      <c r="J47">
        <v>636.25979614257812</v>
      </c>
      <c r="K47">
        <v>230.65604972839361</v>
      </c>
      <c r="L47">
        <v>1171.469583511353</v>
      </c>
      <c r="M47">
        <v>431.26972007751459</v>
      </c>
      <c r="N47">
        <v>1491.0015563964839</v>
      </c>
      <c r="O47">
        <v>465.93583106994629</v>
      </c>
    </row>
    <row r="48" spans="1:15" x14ac:dyDescent="0.2">
      <c r="A48">
        <v>25</v>
      </c>
      <c r="B48">
        <v>1152.663304328918</v>
      </c>
      <c r="C48">
        <v>248.81245994567871</v>
      </c>
      <c r="D48">
        <v>1458.3356189727781</v>
      </c>
      <c r="E48">
        <v>222.15152168273929</v>
      </c>
      <c r="F48">
        <v>1571.460814476013</v>
      </c>
      <c r="G48">
        <v>372.71502494812012</v>
      </c>
      <c r="H48">
        <v>983.99986839294434</v>
      </c>
      <c r="I48">
        <v>369.61974334716803</v>
      </c>
      <c r="J48">
        <v>636.16934204101562</v>
      </c>
      <c r="K48">
        <v>231.4708385467529</v>
      </c>
      <c r="L48">
        <v>1171.7072334289551</v>
      </c>
      <c r="M48">
        <v>430.82354354858398</v>
      </c>
      <c r="N48">
        <v>1491.4903259277339</v>
      </c>
      <c r="O48">
        <v>466.73447608947748</v>
      </c>
    </row>
    <row r="49" spans="1:15" x14ac:dyDescent="0.2">
      <c r="A49">
        <v>26</v>
      </c>
      <c r="B49">
        <v>1151.7439517974849</v>
      </c>
      <c r="C49">
        <v>248.1199817657471</v>
      </c>
      <c r="D49">
        <v>1458.8427352905269</v>
      </c>
      <c r="E49">
        <v>221.79976654052729</v>
      </c>
      <c r="F49">
        <v>1571.4653310775759</v>
      </c>
      <c r="G49">
        <v>372.41637992858892</v>
      </c>
      <c r="H49">
        <v>984.43564987182617</v>
      </c>
      <c r="I49">
        <v>368.83468818664551</v>
      </c>
      <c r="J49">
        <v>635.25015258789062</v>
      </c>
      <c r="K49">
        <v>231.72530937194821</v>
      </c>
      <c r="L49">
        <v>1172.754962921143</v>
      </c>
      <c r="M49">
        <v>430.99810409545898</v>
      </c>
      <c r="N49">
        <v>1492.4870300292971</v>
      </c>
      <c r="O49">
        <v>466.72956275939941</v>
      </c>
    </row>
    <row r="50" spans="1:15" x14ac:dyDescent="0.2">
      <c r="A50">
        <v>27</v>
      </c>
      <c r="B50">
        <v>1150.7017154693599</v>
      </c>
      <c r="C50">
        <v>247.3747730255127</v>
      </c>
      <c r="D50">
        <v>1459.595294952393</v>
      </c>
      <c r="E50">
        <v>221.5935249328613</v>
      </c>
      <c r="F50">
        <v>1571.7785634994509</v>
      </c>
      <c r="G50">
        <v>372.32742118835449</v>
      </c>
      <c r="H50">
        <v>984.98130416870117</v>
      </c>
      <c r="I50">
        <v>368.73477363586431</v>
      </c>
      <c r="J50">
        <v>634.98583221435547</v>
      </c>
      <c r="K50">
        <v>232.05791473388669</v>
      </c>
      <c r="L50">
        <v>1172.556009292603</v>
      </c>
      <c r="M50">
        <v>431.79620933532709</v>
      </c>
      <c r="N50">
        <v>1492.7106628417971</v>
      </c>
      <c r="O50">
        <v>467.06714820861822</v>
      </c>
    </row>
    <row r="51" spans="1:15" x14ac:dyDescent="0.2">
      <c r="A51">
        <v>28</v>
      </c>
      <c r="B51">
        <v>1149.8285980224609</v>
      </c>
      <c r="C51">
        <v>247.29812431335449</v>
      </c>
      <c r="D51">
        <v>1458.5169296264651</v>
      </c>
      <c r="E51">
        <v>221.230339050293</v>
      </c>
      <c r="F51">
        <v>1572.687654495239</v>
      </c>
      <c r="G51">
        <v>372.52911567687988</v>
      </c>
      <c r="H51">
        <v>985.25119781494141</v>
      </c>
      <c r="I51">
        <v>369.31336975097662</v>
      </c>
      <c r="J51">
        <v>636.32708930969238</v>
      </c>
      <c r="K51">
        <v>231.5964221954346</v>
      </c>
      <c r="L51">
        <v>1170.736791610718</v>
      </c>
      <c r="M51">
        <v>432.29435729980469</v>
      </c>
      <c r="N51">
        <v>1493.1033916473391</v>
      </c>
      <c r="O51">
        <v>466.75596618652338</v>
      </c>
    </row>
    <row r="52" spans="1:15" x14ac:dyDescent="0.2">
      <c r="A52">
        <v>29</v>
      </c>
      <c r="B52">
        <v>1149.730645179749</v>
      </c>
      <c r="C52">
        <v>247.10319709777829</v>
      </c>
      <c r="D52">
        <v>1458.3787746429441</v>
      </c>
      <c r="E52">
        <v>221.5446529388428</v>
      </c>
      <c r="F52">
        <v>1572.103059768677</v>
      </c>
      <c r="G52">
        <v>372.60202217102051</v>
      </c>
      <c r="H52">
        <v>983.87485694885254</v>
      </c>
      <c r="I52">
        <v>369.32818603515619</v>
      </c>
      <c r="J52">
        <v>636.29042816162109</v>
      </c>
      <c r="K52">
        <v>232.1867427825928</v>
      </c>
      <c r="L52">
        <v>1171.045263290405</v>
      </c>
      <c r="M52">
        <v>431.28074645996088</v>
      </c>
      <c r="N52">
        <v>1491.6918926239009</v>
      </c>
      <c r="O52">
        <v>466.49864196777338</v>
      </c>
    </row>
    <row r="53" spans="1:15" x14ac:dyDescent="0.2">
      <c r="A53">
        <v>30</v>
      </c>
      <c r="B53">
        <v>1148.000054359436</v>
      </c>
      <c r="C53">
        <v>246.19937324523929</v>
      </c>
      <c r="D53">
        <v>1458.0940780639651</v>
      </c>
      <c r="E53">
        <v>222.30464935302729</v>
      </c>
      <c r="F53">
        <v>1571.404451370239</v>
      </c>
      <c r="G53">
        <v>372.79596138000488</v>
      </c>
      <c r="H53">
        <v>984.13010025024414</v>
      </c>
      <c r="I53">
        <v>369.86024284362787</v>
      </c>
      <c r="J53">
        <v>636.11245536804199</v>
      </c>
      <c r="K53">
        <v>232.38723373413089</v>
      </c>
      <c r="L53">
        <v>1170.448812484741</v>
      </c>
      <c r="M53">
        <v>431.51022148132319</v>
      </c>
      <c r="N53">
        <v>1491.6248760223391</v>
      </c>
      <c r="O53">
        <v>466.55265808105469</v>
      </c>
    </row>
    <row r="54" spans="1:15" x14ac:dyDescent="0.2">
      <c r="A54">
        <v>31</v>
      </c>
      <c r="B54">
        <v>1146.040278434753</v>
      </c>
      <c r="C54">
        <v>246.9925174713135</v>
      </c>
      <c r="D54">
        <v>1457.8299179077151</v>
      </c>
      <c r="E54">
        <v>221.497184753418</v>
      </c>
      <c r="F54">
        <v>1571.4538564682009</v>
      </c>
      <c r="G54">
        <v>373.24551200866699</v>
      </c>
      <c r="H54">
        <v>984.01621246337891</v>
      </c>
      <c r="I54">
        <v>370.47175216674799</v>
      </c>
      <c r="J54">
        <v>635.45671844482422</v>
      </c>
      <c r="K54">
        <v>232.69020652770999</v>
      </c>
      <c r="L54">
        <v>1172.7535209655759</v>
      </c>
      <c r="M54">
        <v>431.09171295166021</v>
      </c>
      <c r="N54">
        <v>1491.6879863739009</v>
      </c>
      <c r="O54">
        <v>466.57432556152338</v>
      </c>
    </row>
    <row r="55" spans="1:15" x14ac:dyDescent="0.2">
      <c r="A55">
        <v>32</v>
      </c>
      <c r="B55">
        <v>1145.183833122253</v>
      </c>
      <c r="C55">
        <v>247.82349586486819</v>
      </c>
      <c r="D55">
        <v>1458.9023342132571</v>
      </c>
      <c r="E55">
        <v>221.17748069763181</v>
      </c>
      <c r="F55">
        <v>1571.653230667114</v>
      </c>
      <c r="G55">
        <v>372.34308052062988</v>
      </c>
      <c r="H55">
        <v>984.1761531829834</v>
      </c>
      <c r="I55">
        <v>370.29264640808111</v>
      </c>
      <c r="J55">
        <v>636.361328125</v>
      </c>
      <c r="K55">
        <v>232.94538879394531</v>
      </c>
      <c r="L55">
        <v>1172.832845687866</v>
      </c>
      <c r="M55">
        <v>430.38964653015142</v>
      </c>
      <c r="N55">
        <v>1491.4917907714839</v>
      </c>
      <c r="O55">
        <v>466.15665626525879</v>
      </c>
    </row>
    <row r="56" spans="1:15" x14ac:dyDescent="0.2">
      <c r="A56">
        <v>33</v>
      </c>
      <c r="B56">
        <v>1144.965925216675</v>
      </c>
      <c r="C56">
        <v>248.99685287475589</v>
      </c>
      <c r="D56">
        <v>1459.0727443695071</v>
      </c>
      <c r="E56">
        <v>220.2935543060303</v>
      </c>
      <c r="F56">
        <v>1572.123167991638</v>
      </c>
      <c r="G56">
        <v>371.81020927429199</v>
      </c>
      <c r="H56">
        <v>984.27069664001465</v>
      </c>
      <c r="I56">
        <v>370.2917308807373</v>
      </c>
      <c r="J56">
        <v>636.75848388671875</v>
      </c>
      <c r="K56">
        <v>235.56071472167969</v>
      </c>
      <c r="L56">
        <v>1173.531225204468</v>
      </c>
      <c r="M56">
        <v>430.13731384277338</v>
      </c>
      <c r="N56">
        <v>1491.9507751464839</v>
      </c>
      <c r="O56">
        <v>466.83866310119629</v>
      </c>
    </row>
    <row r="57" spans="1:15" x14ac:dyDescent="0.2">
      <c r="A57">
        <v>34</v>
      </c>
      <c r="B57">
        <v>1145.685786247253</v>
      </c>
      <c r="C57">
        <v>249.45112037658691</v>
      </c>
      <c r="D57">
        <v>1458.7357635498049</v>
      </c>
      <c r="E57">
        <v>220.270751953125</v>
      </c>
      <c r="F57">
        <v>1571.6779775619509</v>
      </c>
      <c r="G57">
        <v>372.19381523132319</v>
      </c>
      <c r="H57">
        <v>984.75681114196777</v>
      </c>
      <c r="I57">
        <v>369.89645004272461</v>
      </c>
      <c r="J57">
        <v>636.90578460693359</v>
      </c>
      <c r="K57">
        <v>234.68217849731451</v>
      </c>
      <c r="L57">
        <v>1173.469730377197</v>
      </c>
      <c r="M57">
        <v>430.36614036560059</v>
      </c>
      <c r="N57">
        <v>1492.6299743652339</v>
      </c>
      <c r="O57">
        <v>468.77997779846191</v>
      </c>
    </row>
    <row r="58" spans="1:15" x14ac:dyDescent="0.2">
      <c r="A58">
        <v>35</v>
      </c>
      <c r="B58">
        <v>1145.0806837081909</v>
      </c>
      <c r="C58">
        <v>248.1413516998291</v>
      </c>
      <c r="D58">
        <v>1459.582077026367</v>
      </c>
      <c r="E58">
        <v>220.42164611816409</v>
      </c>
      <c r="F58">
        <v>1572.9309072494509</v>
      </c>
      <c r="G58">
        <v>371.79742240905762</v>
      </c>
      <c r="H58">
        <v>984.98697471618652</v>
      </c>
      <c r="I58">
        <v>370.38662338256842</v>
      </c>
      <c r="J58">
        <v>635.5842113494873</v>
      </c>
      <c r="K58">
        <v>233.59060859680179</v>
      </c>
      <c r="L58">
        <v>1173.247220993042</v>
      </c>
      <c r="M58">
        <v>430.4105281829834</v>
      </c>
      <c r="N58">
        <v>1492.1646423339839</v>
      </c>
      <c r="O58">
        <v>469.31336402893072</v>
      </c>
    </row>
    <row r="59" spans="1:15" x14ac:dyDescent="0.2">
      <c r="A59">
        <v>36</v>
      </c>
      <c r="B59">
        <v>1145.4778604507451</v>
      </c>
      <c r="C59">
        <v>247.80120658874509</v>
      </c>
      <c r="D59">
        <v>1459.0048065185549</v>
      </c>
      <c r="E59">
        <v>220.61271667480469</v>
      </c>
      <c r="F59">
        <v>1573.307312011719</v>
      </c>
      <c r="G59">
        <v>372.33315277099609</v>
      </c>
      <c r="H59">
        <v>984.8833065032959</v>
      </c>
      <c r="I59">
        <v>369.38480949401861</v>
      </c>
      <c r="J59">
        <v>634.74692916870117</v>
      </c>
      <c r="K59">
        <v>234.02375984191889</v>
      </c>
      <c r="L59">
        <v>1172.520414352417</v>
      </c>
      <c r="M59">
        <v>430.34549522399902</v>
      </c>
      <c r="N59">
        <v>1491.8591003417971</v>
      </c>
      <c r="O59">
        <v>470.39045143127441</v>
      </c>
    </row>
    <row r="60" spans="1:15" x14ac:dyDescent="0.2">
      <c r="A60">
        <v>37</v>
      </c>
      <c r="B60">
        <v>1145.815407752991</v>
      </c>
      <c r="C60">
        <v>246.9735107421875</v>
      </c>
      <c r="D60">
        <v>1458.4411220550539</v>
      </c>
      <c r="E60">
        <v>221.07878684997559</v>
      </c>
      <c r="F60">
        <v>1571.7257061004641</v>
      </c>
      <c r="G60">
        <v>370.89626884460449</v>
      </c>
      <c r="H60">
        <v>984.99191856384277</v>
      </c>
      <c r="I60">
        <v>368.59389877319342</v>
      </c>
      <c r="J60">
        <v>634.61051559448242</v>
      </c>
      <c r="K60">
        <v>233.85371589660639</v>
      </c>
      <c r="L60">
        <v>1173.033206939697</v>
      </c>
      <c r="M60">
        <v>430.59789085388178</v>
      </c>
      <c r="N60">
        <v>1492.3964538574221</v>
      </c>
      <c r="O60">
        <v>470.07471656799322</v>
      </c>
    </row>
    <row r="61" spans="1:15" x14ac:dyDescent="0.2">
      <c r="A61">
        <v>38</v>
      </c>
      <c r="B61">
        <v>1147.291684150696</v>
      </c>
      <c r="C61">
        <v>246.17529296875</v>
      </c>
      <c r="D61">
        <v>1458.2554817199709</v>
      </c>
      <c r="E61">
        <v>221.50496292114261</v>
      </c>
      <c r="F61">
        <v>1572.4659404754641</v>
      </c>
      <c r="G61">
        <v>372.46526908874512</v>
      </c>
      <c r="H61">
        <v>985.24049377441406</v>
      </c>
      <c r="I61">
        <v>369.42667579650879</v>
      </c>
      <c r="J61">
        <v>633.75840377807617</v>
      </c>
      <c r="K61">
        <v>235.30499458312991</v>
      </c>
      <c r="L61">
        <v>1171.322147369385</v>
      </c>
      <c r="M61">
        <v>431.47072410583502</v>
      </c>
      <c r="N61">
        <v>1492.8359069824221</v>
      </c>
      <c r="O61">
        <v>469.57941627502441</v>
      </c>
    </row>
    <row r="62" spans="1:15" x14ac:dyDescent="0.2">
      <c r="A62">
        <v>39</v>
      </c>
      <c r="B62">
        <v>1146.693295478821</v>
      </c>
      <c r="C62">
        <v>245.4255676269531</v>
      </c>
      <c r="D62">
        <v>1457.5716991424561</v>
      </c>
      <c r="E62">
        <v>221.6596660614014</v>
      </c>
      <c r="F62">
        <v>1572.172302246094</v>
      </c>
      <c r="G62">
        <v>372.07704925537109</v>
      </c>
      <c r="H62">
        <v>985.35831451416016</v>
      </c>
      <c r="I62">
        <v>369.25382614135742</v>
      </c>
      <c r="J62">
        <v>634.87577629089355</v>
      </c>
      <c r="K62">
        <v>234.64396858215329</v>
      </c>
      <c r="L62">
        <v>1171.488773345947</v>
      </c>
      <c r="M62">
        <v>431.72368431091309</v>
      </c>
      <c r="N62">
        <v>1491.9397735595701</v>
      </c>
      <c r="O62">
        <v>470.29262542724609</v>
      </c>
    </row>
    <row r="63" spans="1:15" x14ac:dyDescent="0.2">
      <c r="A63">
        <v>40</v>
      </c>
      <c r="B63">
        <v>1148.019223213196</v>
      </c>
      <c r="C63">
        <v>245.5208740234375</v>
      </c>
      <c r="D63">
        <v>1457.4117870330811</v>
      </c>
      <c r="E63">
        <v>221.56306266784671</v>
      </c>
      <c r="F63">
        <v>1571.8494853973391</v>
      </c>
      <c r="G63">
        <v>371.87527275085449</v>
      </c>
      <c r="H63">
        <v>985.7251033782959</v>
      </c>
      <c r="I63">
        <v>369.4384593963623</v>
      </c>
      <c r="J63">
        <v>634.24770927429199</v>
      </c>
      <c r="K63">
        <v>235.80618095397949</v>
      </c>
      <c r="L63">
        <v>1171.996341705322</v>
      </c>
      <c r="M63">
        <v>431.03633689880371</v>
      </c>
      <c r="N63">
        <v>1492.46054649353</v>
      </c>
      <c r="O63">
        <v>469.27707099914551</v>
      </c>
    </row>
    <row r="64" spans="1:15" x14ac:dyDescent="0.2">
      <c r="A64">
        <v>41</v>
      </c>
      <c r="B64">
        <v>1146.648781776428</v>
      </c>
      <c r="C64">
        <v>244.43147277832031</v>
      </c>
      <c r="D64">
        <v>1456.351606369019</v>
      </c>
      <c r="E64">
        <v>221.1873760223389</v>
      </c>
      <c r="F64">
        <v>1572.4893779754641</v>
      </c>
      <c r="G64">
        <v>373.63732719421392</v>
      </c>
      <c r="H64">
        <v>986.3831844329834</v>
      </c>
      <c r="I64">
        <v>369.5939769744873</v>
      </c>
      <c r="J64">
        <v>632.93205070495605</v>
      </c>
      <c r="K64">
        <v>235.6699104309082</v>
      </c>
      <c r="L64">
        <v>1171.989994049072</v>
      </c>
      <c r="M64">
        <v>430.60359764099121</v>
      </c>
      <c r="N64">
        <v>1491.476903915405</v>
      </c>
      <c r="O64">
        <v>468.20990180969238</v>
      </c>
    </row>
    <row r="65" spans="1:15" x14ac:dyDescent="0.2">
      <c r="A65">
        <v>42</v>
      </c>
      <c r="B65">
        <v>1147.1209077835081</v>
      </c>
      <c r="C65">
        <v>245.65415954589841</v>
      </c>
      <c r="D65">
        <v>1455.797651290894</v>
      </c>
      <c r="E65">
        <v>220.1274394989014</v>
      </c>
      <c r="F65">
        <v>1572.0924053192141</v>
      </c>
      <c r="G65">
        <v>372.83642387390142</v>
      </c>
      <c r="H65">
        <v>986.46173667907715</v>
      </c>
      <c r="I65">
        <v>370.11933708190918</v>
      </c>
      <c r="J65">
        <v>635.00617790222168</v>
      </c>
      <c r="K65">
        <v>236.0143852233887</v>
      </c>
      <c r="L65">
        <v>1171.604007720947</v>
      </c>
      <c r="M65">
        <v>430.49016380310059</v>
      </c>
      <c r="N65">
        <v>1491.834182739258</v>
      </c>
      <c r="O65">
        <v>468.51696014404303</v>
      </c>
    </row>
    <row r="66" spans="1:15" x14ac:dyDescent="0.2">
      <c r="A66">
        <v>43</v>
      </c>
      <c r="B66">
        <v>1146.275246620178</v>
      </c>
      <c r="C66">
        <v>245.6413269042969</v>
      </c>
      <c r="D66">
        <v>1455.855701446533</v>
      </c>
      <c r="E66">
        <v>219.78984451293951</v>
      </c>
      <c r="F66">
        <v>1572.3403301239009</v>
      </c>
      <c r="G66">
        <v>372.81387138366699</v>
      </c>
      <c r="H66">
        <v>986.69382286071777</v>
      </c>
      <c r="I66">
        <v>369.56826400756842</v>
      </c>
      <c r="J66">
        <v>635.02065658569336</v>
      </c>
      <c r="K66">
        <v>235.72064781188959</v>
      </c>
      <c r="L66">
        <v>1171.369022369385</v>
      </c>
      <c r="M66">
        <v>431.05913352966309</v>
      </c>
      <c r="N66">
        <v>1492.360082626343</v>
      </c>
      <c r="O66">
        <v>471.15585517883301</v>
      </c>
    </row>
    <row r="67" spans="1:15" x14ac:dyDescent="0.2">
      <c r="A67">
        <v>44</v>
      </c>
      <c r="B67">
        <v>1146.264016151428</v>
      </c>
      <c r="C67">
        <v>246.03932189941409</v>
      </c>
      <c r="D67">
        <v>1457.0743293762209</v>
      </c>
      <c r="E67">
        <v>220.80865859985349</v>
      </c>
      <c r="F67">
        <v>1571.9656963348391</v>
      </c>
      <c r="G67">
        <v>372.29122734069819</v>
      </c>
      <c r="H67">
        <v>986.8881778717041</v>
      </c>
      <c r="I67">
        <v>370.16940689086908</v>
      </c>
      <c r="J67">
        <v>634.99277114868164</v>
      </c>
      <c r="K67">
        <v>236.4544506072998</v>
      </c>
      <c r="L67">
        <v>1171.211917877197</v>
      </c>
      <c r="M67">
        <v>430.58266258239752</v>
      </c>
      <c r="N67">
        <v>1492.0589141845701</v>
      </c>
      <c r="O67">
        <v>469.78566741943359</v>
      </c>
    </row>
    <row r="68" spans="1:15" x14ac:dyDescent="0.2">
      <c r="A68">
        <v>45</v>
      </c>
      <c r="B68">
        <v>1147.2425079345701</v>
      </c>
      <c r="C68">
        <v>245.26290512084961</v>
      </c>
      <c r="D68">
        <v>1456.956851959229</v>
      </c>
      <c r="E68">
        <v>221.3168830871582</v>
      </c>
      <c r="F68">
        <v>1572.3221416473391</v>
      </c>
      <c r="G68">
        <v>372.26061820983892</v>
      </c>
      <c r="H68">
        <v>986.77799987792969</v>
      </c>
      <c r="I68">
        <v>369.55034065246582</v>
      </c>
      <c r="J68">
        <v>635.73538589477539</v>
      </c>
      <c r="K68">
        <v>236.0101146697998</v>
      </c>
      <c r="L68">
        <v>1171.008764266968</v>
      </c>
      <c r="M68">
        <v>431.14982604980469</v>
      </c>
      <c r="N68">
        <v>1492.1718444824221</v>
      </c>
      <c r="O68">
        <v>472.28293800353998</v>
      </c>
    </row>
    <row r="69" spans="1:15" x14ac:dyDescent="0.2">
      <c r="A69">
        <v>46</v>
      </c>
      <c r="B69">
        <v>1146.9615020751951</v>
      </c>
      <c r="C69">
        <v>245.0936393737793</v>
      </c>
      <c r="D69">
        <v>1457.3134002685549</v>
      </c>
      <c r="E69">
        <v>221.06742858886719</v>
      </c>
      <c r="F69">
        <v>1572.1026592254641</v>
      </c>
      <c r="G69">
        <v>371.84679985046392</v>
      </c>
      <c r="H69">
        <v>987.63652038574219</v>
      </c>
      <c r="I69">
        <v>370.02055549621582</v>
      </c>
      <c r="J69">
        <v>636.21994400024414</v>
      </c>
      <c r="K69">
        <v>234.64996147155759</v>
      </c>
      <c r="L69">
        <v>1170.422201156616</v>
      </c>
      <c r="M69">
        <v>430.49728202819819</v>
      </c>
      <c r="N69">
        <v>1491.9290466308589</v>
      </c>
      <c r="O69">
        <v>470.65821266174322</v>
      </c>
    </row>
    <row r="70" spans="1:15" x14ac:dyDescent="0.2">
      <c r="A70">
        <v>47</v>
      </c>
      <c r="B70">
        <v>1146.814690589905</v>
      </c>
      <c r="C70">
        <v>244.39894676208499</v>
      </c>
      <c r="D70">
        <v>1456.6996669769289</v>
      </c>
      <c r="E70">
        <v>219.52120018005371</v>
      </c>
      <c r="F70">
        <v>1571.4694805145259</v>
      </c>
      <c r="G70">
        <v>372.91525077819819</v>
      </c>
      <c r="H70">
        <v>986.20909118652344</v>
      </c>
      <c r="I70">
        <v>369.80378913879389</v>
      </c>
      <c r="J70">
        <v>636.70027923583984</v>
      </c>
      <c r="K70">
        <v>234.74563980102539</v>
      </c>
      <c r="L70">
        <v>1171.018636703491</v>
      </c>
      <c r="M70">
        <v>430.85946464538569</v>
      </c>
      <c r="N70">
        <v>1492.3236999511721</v>
      </c>
      <c r="O70">
        <v>471.69153785705572</v>
      </c>
    </row>
    <row r="71" spans="1:15" x14ac:dyDescent="0.2">
      <c r="A71">
        <v>48</v>
      </c>
      <c r="B71">
        <v>1146.828567504883</v>
      </c>
      <c r="C71">
        <v>244.57979965209961</v>
      </c>
      <c r="D71">
        <v>1457.4628505706789</v>
      </c>
      <c r="E71">
        <v>219.80754661560059</v>
      </c>
      <c r="F71">
        <v>1571.9923076629641</v>
      </c>
      <c r="G71">
        <v>372.76003837585449</v>
      </c>
      <c r="H71">
        <v>985.72611999511719</v>
      </c>
      <c r="I71">
        <v>369.44075202941889</v>
      </c>
      <c r="J71">
        <v>637.60018920898438</v>
      </c>
      <c r="K71">
        <v>235.15717697143549</v>
      </c>
      <c r="L71">
        <v>1170.682836532593</v>
      </c>
      <c r="M71">
        <v>431.30662536621088</v>
      </c>
      <c r="N71">
        <v>1491.4382019042971</v>
      </c>
      <c r="O71">
        <v>471.62626075744629</v>
      </c>
    </row>
    <row r="72" spans="1:15" x14ac:dyDescent="0.2">
      <c r="A72">
        <v>49</v>
      </c>
      <c r="B72">
        <v>1145.7753667831421</v>
      </c>
      <c r="C72">
        <v>242.81452751159671</v>
      </c>
      <c r="D72">
        <v>1457.506393432617</v>
      </c>
      <c r="E72">
        <v>219.74583435058591</v>
      </c>
      <c r="F72">
        <v>1572.2014141082759</v>
      </c>
      <c r="G72">
        <v>373.41778373718262</v>
      </c>
      <c r="H72">
        <v>985.59526062011719</v>
      </c>
      <c r="I72">
        <v>368.11912727355963</v>
      </c>
      <c r="J72">
        <v>637.24814605712891</v>
      </c>
      <c r="K72">
        <v>234.7034912109375</v>
      </c>
      <c r="L72">
        <v>1170.924291610718</v>
      </c>
      <c r="M72">
        <v>431.20121765136719</v>
      </c>
      <c r="N72">
        <v>1491.1416778564451</v>
      </c>
      <c r="O72">
        <v>471.69976043701172</v>
      </c>
    </row>
    <row r="73" spans="1:15" x14ac:dyDescent="0.2">
      <c r="A73">
        <v>50</v>
      </c>
      <c r="B73">
        <v>1145.457473754883</v>
      </c>
      <c r="C73">
        <v>244.59701156616211</v>
      </c>
      <c r="D73">
        <v>1456.690755844116</v>
      </c>
      <c r="E73">
        <v>218.89131736755371</v>
      </c>
      <c r="F73">
        <v>1571.5533428192141</v>
      </c>
      <c r="G73">
        <v>372.56091117858892</v>
      </c>
      <c r="H73">
        <v>985.2049503326416</v>
      </c>
      <c r="I73">
        <v>366.68417739868158</v>
      </c>
      <c r="J73">
        <v>637.57199859619141</v>
      </c>
      <c r="K73">
        <v>235.51849365234381</v>
      </c>
      <c r="L73">
        <v>1170.96396446228</v>
      </c>
      <c r="M73">
        <v>431.52360534667969</v>
      </c>
      <c r="N73">
        <v>1491.4773712158201</v>
      </c>
      <c r="O73">
        <v>471.23607635498053</v>
      </c>
    </row>
    <row r="74" spans="1:15" x14ac:dyDescent="0.2">
      <c r="A74">
        <v>51</v>
      </c>
      <c r="B74">
        <v>1144.8450469970701</v>
      </c>
      <c r="C74">
        <v>244.24784469604489</v>
      </c>
      <c r="D74">
        <v>1457.463579177856</v>
      </c>
      <c r="E74">
        <v>219.32425117492679</v>
      </c>
      <c r="F74">
        <v>1571.3187236785891</v>
      </c>
      <c r="G74">
        <v>372.69054985046392</v>
      </c>
      <c r="H74">
        <v>985.11241149902344</v>
      </c>
      <c r="I74">
        <v>367.13789558410639</v>
      </c>
      <c r="J74">
        <v>638.6927604675293</v>
      </c>
      <c r="K74">
        <v>235.9182300567627</v>
      </c>
      <c r="L74">
        <v>1172.12610244751</v>
      </c>
      <c r="M74">
        <v>432.39552879333502</v>
      </c>
      <c r="N74">
        <v>1491.486770629883</v>
      </c>
      <c r="O74">
        <v>471.60137176513672</v>
      </c>
    </row>
    <row r="75" spans="1:15" x14ac:dyDescent="0.2">
      <c r="A75">
        <v>52</v>
      </c>
      <c r="B75">
        <v>1145.6397247314451</v>
      </c>
      <c r="C75">
        <v>243.11295700073239</v>
      </c>
      <c r="D75">
        <v>1457.3626613616941</v>
      </c>
      <c r="E75">
        <v>218.18846702575681</v>
      </c>
      <c r="F75">
        <v>1570.9357891082759</v>
      </c>
      <c r="G75">
        <v>373.15624809265142</v>
      </c>
      <c r="H75">
        <v>984.66349029541016</v>
      </c>
      <c r="I75">
        <v>366.60851287841803</v>
      </c>
      <c r="J75">
        <v>639.0793571472168</v>
      </c>
      <c r="K75">
        <v>236.0379657745361</v>
      </c>
      <c r="L75">
        <v>1171.661624908447</v>
      </c>
      <c r="M75">
        <v>432.66768455505371</v>
      </c>
      <c r="N75">
        <v>1492.012060165405</v>
      </c>
      <c r="O75">
        <v>471.57718086242681</v>
      </c>
    </row>
    <row r="76" spans="1:15" x14ac:dyDescent="0.2">
      <c r="A76">
        <v>53</v>
      </c>
      <c r="B76">
        <v>1145.0381622314451</v>
      </c>
      <c r="C76">
        <v>242.08279037475589</v>
      </c>
      <c r="D76">
        <v>1456.908561706543</v>
      </c>
      <c r="E76">
        <v>217.22371673583979</v>
      </c>
      <c r="F76">
        <v>1571.4847393035891</v>
      </c>
      <c r="G76">
        <v>373.24831962585449</v>
      </c>
      <c r="H76">
        <v>985.24601745605469</v>
      </c>
      <c r="I76">
        <v>366.9262866973877</v>
      </c>
      <c r="J76">
        <v>638.48812866210938</v>
      </c>
      <c r="K76">
        <v>236.62763214111331</v>
      </c>
      <c r="L76">
        <v>1172.100345611572</v>
      </c>
      <c r="M76">
        <v>432.53526878356928</v>
      </c>
      <c r="N76">
        <v>1491.772903442383</v>
      </c>
      <c r="O76">
        <v>471.33800506591803</v>
      </c>
    </row>
    <row r="77" spans="1:15" x14ac:dyDescent="0.2">
      <c r="A77">
        <v>54</v>
      </c>
      <c r="B77">
        <v>1145.600051879883</v>
      </c>
      <c r="C77">
        <v>241.2044792175293</v>
      </c>
      <c r="D77">
        <v>1457.6033020019529</v>
      </c>
      <c r="E77">
        <v>216.47291564941409</v>
      </c>
      <c r="F77">
        <v>1571.0799541473391</v>
      </c>
      <c r="G77">
        <v>373.10210990905762</v>
      </c>
      <c r="H77">
        <v>984.30375671386719</v>
      </c>
      <c r="I77">
        <v>367.2097339630127</v>
      </c>
      <c r="J77">
        <v>638.42147827148438</v>
      </c>
      <c r="K77">
        <v>237.1865310668945</v>
      </c>
      <c r="L77">
        <v>1172.000951766968</v>
      </c>
      <c r="M77">
        <v>432.40281677246088</v>
      </c>
      <c r="N77">
        <v>1492.1031036376951</v>
      </c>
      <c r="O77">
        <v>472.10573577880859</v>
      </c>
    </row>
    <row r="78" spans="1:15" x14ac:dyDescent="0.2">
      <c r="A78">
        <v>55</v>
      </c>
      <c r="B78">
        <v>1146.433303833008</v>
      </c>
      <c r="C78">
        <v>240.83306503295901</v>
      </c>
      <c r="D78">
        <v>1457.438648223877</v>
      </c>
      <c r="E78">
        <v>217.28459548950201</v>
      </c>
      <c r="F78">
        <v>1571.0389385223391</v>
      </c>
      <c r="G78">
        <v>372.34371757507319</v>
      </c>
      <c r="H78">
        <v>984.39921569824219</v>
      </c>
      <c r="I78">
        <v>365.87602424621582</v>
      </c>
      <c r="J78">
        <v>637.91664505004883</v>
      </c>
      <c r="K78">
        <v>237.22212409973139</v>
      </c>
      <c r="L78">
        <v>1174.542806625366</v>
      </c>
      <c r="M78">
        <v>431.89135551452642</v>
      </c>
      <c r="N78">
        <v>1490.7151794433589</v>
      </c>
      <c r="O78">
        <v>471.49329566955572</v>
      </c>
    </row>
    <row r="79" spans="1:15" x14ac:dyDescent="0.2">
      <c r="A79">
        <v>56</v>
      </c>
      <c r="B79">
        <v>1145.6084747314451</v>
      </c>
      <c r="C79">
        <v>240.68423080444339</v>
      </c>
      <c r="D79">
        <v>1457.257251739502</v>
      </c>
      <c r="E79">
        <v>217.45993423461911</v>
      </c>
      <c r="F79">
        <v>1570.9332256317141</v>
      </c>
      <c r="G79">
        <v>373.00671195983892</v>
      </c>
      <c r="H79">
        <v>984.36949157714844</v>
      </c>
      <c r="I79">
        <v>366.27348518371582</v>
      </c>
      <c r="J79">
        <v>638.24686241149902</v>
      </c>
      <c r="K79">
        <v>238.2254772186279</v>
      </c>
      <c r="L79">
        <v>1175.405126571655</v>
      </c>
      <c r="M79">
        <v>433.42985534667969</v>
      </c>
      <c r="N79">
        <v>1490.0881042480471</v>
      </c>
      <c r="O79">
        <v>472.64908790588379</v>
      </c>
    </row>
    <row r="80" spans="1:15" x14ac:dyDescent="0.2">
      <c r="A80">
        <v>57</v>
      </c>
      <c r="B80">
        <v>1145.318069458008</v>
      </c>
      <c r="C80">
        <v>240.3079948425293</v>
      </c>
      <c r="D80">
        <v>1457.0283508300779</v>
      </c>
      <c r="E80">
        <v>216.88359069824219</v>
      </c>
      <c r="F80">
        <v>1572.2504863739009</v>
      </c>
      <c r="G80">
        <v>372.42065238952642</v>
      </c>
      <c r="H80">
        <v>984.6407470703125</v>
      </c>
      <c r="I80">
        <v>365.69393539428711</v>
      </c>
      <c r="J80">
        <v>637.50349617004395</v>
      </c>
      <c r="K80">
        <v>238.52262878417969</v>
      </c>
      <c r="L80">
        <v>1176.180517196655</v>
      </c>
      <c r="M80">
        <v>432.61405944824219</v>
      </c>
      <c r="N80">
        <v>1489.1607360839839</v>
      </c>
      <c r="O80">
        <v>472.69751930236822</v>
      </c>
    </row>
    <row r="81" spans="1:15" x14ac:dyDescent="0.2">
      <c r="A81">
        <v>58</v>
      </c>
      <c r="B81">
        <v>1144.317825317383</v>
      </c>
      <c r="C81">
        <v>239.38058090209961</v>
      </c>
      <c r="D81">
        <v>1457.6764221191411</v>
      </c>
      <c r="E81">
        <v>216.94679260253909</v>
      </c>
      <c r="F81">
        <v>1571.2452373504641</v>
      </c>
      <c r="G81">
        <v>372.95968437194819</v>
      </c>
      <c r="H81">
        <v>983.65116691589355</v>
      </c>
      <c r="I81">
        <v>365.31974792480469</v>
      </c>
      <c r="J81">
        <v>637.33535766601562</v>
      </c>
      <c r="K81">
        <v>239.57165145874021</v>
      </c>
      <c r="L81">
        <v>1176.050024032593</v>
      </c>
      <c r="M81">
        <v>432.89689636230469</v>
      </c>
      <c r="N81">
        <v>1489.7004089355471</v>
      </c>
      <c r="O81">
        <v>472.95157814025879</v>
      </c>
    </row>
    <row r="82" spans="1:15" x14ac:dyDescent="0.2">
      <c r="A82">
        <v>59</v>
      </c>
      <c r="B82">
        <v>1142.7053985595701</v>
      </c>
      <c r="C82">
        <v>239.91210556030271</v>
      </c>
      <c r="D82">
        <v>1458.2883605957029</v>
      </c>
      <c r="E82">
        <v>218.21012878417969</v>
      </c>
      <c r="F82">
        <v>1571.5091533660891</v>
      </c>
      <c r="G82">
        <v>372.85442924499512</v>
      </c>
      <c r="H82">
        <v>983.3218822479248</v>
      </c>
      <c r="I82">
        <v>364.64665222167969</v>
      </c>
      <c r="J82">
        <v>637.29856491088867</v>
      </c>
      <c r="K82">
        <v>240.49362373352051</v>
      </c>
      <c r="L82">
        <v>1174.711400985718</v>
      </c>
      <c r="M82">
        <v>432.05314636230469</v>
      </c>
      <c r="N82">
        <v>1490.5223083496089</v>
      </c>
      <c r="O82">
        <v>473.01438331603998</v>
      </c>
    </row>
    <row r="83" spans="1:15" x14ac:dyDescent="0.2">
      <c r="A83">
        <v>60</v>
      </c>
      <c r="B83">
        <v>1142.78794002533</v>
      </c>
      <c r="C83">
        <v>239.70928764343259</v>
      </c>
      <c r="D83">
        <v>1457.76245880127</v>
      </c>
      <c r="E83">
        <v>217.48978424072271</v>
      </c>
      <c r="F83">
        <v>1571.6281719207759</v>
      </c>
      <c r="G83">
        <v>373.36456108093262</v>
      </c>
      <c r="H83">
        <v>982.45938491821289</v>
      </c>
      <c r="I83">
        <v>364.76408958435059</v>
      </c>
      <c r="J83">
        <v>637.30082321166992</v>
      </c>
      <c r="K83">
        <v>241.03740119934079</v>
      </c>
      <c r="L83">
        <v>1174.888525009155</v>
      </c>
      <c r="M83">
        <v>431.58738708496088</v>
      </c>
      <c r="N83">
        <v>1490.5430603027339</v>
      </c>
      <c r="O83">
        <v>471.75025367736822</v>
      </c>
    </row>
    <row r="84" spans="1:15" x14ac:dyDescent="0.2">
      <c r="A84">
        <v>61</v>
      </c>
      <c r="B84">
        <v>1143.187454223633</v>
      </c>
      <c r="C84">
        <v>240.11478805541989</v>
      </c>
      <c r="D84">
        <v>1458.8842678070071</v>
      </c>
      <c r="E84">
        <v>218.104040145874</v>
      </c>
      <c r="F84">
        <v>1571.6696758270259</v>
      </c>
      <c r="G84">
        <v>372.69656181335449</v>
      </c>
      <c r="H84">
        <v>982.72061538696289</v>
      </c>
      <c r="I84">
        <v>365.47505760192871</v>
      </c>
      <c r="J84">
        <v>637.75199508666992</v>
      </c>
      <c r="K84">
        <v>240.9167652130127</v>
      </c>
      <c r="L84">
        <v>1175.569189071655</v>
      </c>
      <c r="M84">
        <v>431.47959899902338</v>
      </c>
      <c r="N84">
        <v>1490.3264923095701</v>
      </c>
      <c r="O84">
        <v>472.10271453857422</v>
      </c>
    </row>
    <row r="85" spans="1:15" x14ac:dyDescent="0.2">
      <c r="A85">
        <v>62</v>
      </c>
      <c r="B85">
        <v>1142.936233520508</v>
      </c>
      <c r="C85">
        <v>239.29461288452151</v>
      </c>
      <c r="D85">
        <v>1458.23560333252</v>
      </c>
      <c r="E85">
        <v>217.7207107543945</v>
      </c>
      <c r="F85">
        <v>1570.3947734832759</v>
      </c>
      <c r="G85">
        <v>372.25634574890142</v>
      </c>
      <c r="H85">
        <v>983.26518630981445</v>
      </c>
      <c r="I85">
        <v>365.84591674804688</v>
      </c>
      <c r="J85">
        <v>637.193115234375</v>
      </c>
      <c r="K85">
        <v>241.09891510009771</v>
      </c>
      <c r="L85">
        <v>1174.741703033447</v>
      </c>
      <c r="M85">
        <v>431.65877342224121</v>
      </c>
      <c r="N85">
        <v>1489.3462677001951</v>
      </c>
      <c r="O85">
        <v>471.96205902099609</v>
      </c>
    </row>
    <row r="86" spans="1:15" x14ac:dyDescent="0.2">
      <c r="A86">
        <v>63</v>
      </c>
      <c r="B86">
        <v>1142.584182739258</v>
      </c>
      <c r="C86">
        <v>238.98223495483401</v>
      </c>
      <c r="D86">
        <v>1457.520738601685</v>
      </c>
      <c r="E86">
        <v>218.8140735626221</v>
      </c>
      <c r="F86">
        <v>1570.5488262176509</v>
      </c>
      <c r="G86">
        <v>372.53921318054199</v>
      </c>
      <c r="H86">
        <v>982.41497421264648</v>
      </c>
      <c r="I86">
        <v>364.62114715576172</v>
      </c>
      <c r="J86">
        <v>636.53622055053711</v>
      </c>
      <c r="K86">
        <v>240.41289710998541</v>
      </c>
      <c r="L86">
        <v>1172.899662017822</v>
      </c>
      <c r="M86">
        <v>431.98531150817871</v>
      </c>
      <c r="N86">
        <v>1488.576614379883</v>
      </c>
      <c r="O86">
        <v>472.91628265380859</v>
      </c>
    </row>
    <row r="87" spans="1:15" x14ac:dyDescent="0.2">
      <c r="A87">
        <v>64</v>
      </c>
      <c r="B87">
        <v>1141.5596466064451</v>
      </c>
      <c r="C87">
        <v>239.00408554077151</v>
      </c>
      <c r="D87">
        <v>1456.6190052032471</v>
      </c>
      <c r="E87">
        <v>218.3182239532471</v>
      </c>
      <c r="F87">
        <v>1570.8052959442141</v>
      </c>
      <c r="G87">
        <v>372.66714286804199</v>
      </c>
      <c r="H87">
        <v>982.44857978820801</v>
      </c>
      <c r="I87">
        <v>364.05522537231451</v>
      </c>
      <c r="J87">
        <v>636.69476509094238</v>
      </c>
      <c r="K87">
        <v>240.89011573791501</v>
      </c>
      <c r="L87">
        <v>1172.719486236572</v>
      </c>
      <c r="M87">
        <v>432.39046287536621</v>
      </c>
      <c r="N87">
        <v>1488.9826354980471</v>
      </c>
      <c r="O87">
        <v>473.10975074768072</v>
      </c>
    </row>
    <row r="88" spans="1:15" x14ac:dyDescent="0.2">
      <c r="A88">
        <v>65</v>
      </c>
      <c r="B88">
        <v>1140.6404571533201</v>
      </c>
      <c r="C88">
        <v>235.9819145202637</v>
      </c>
      <c r="D88">
        <v>1457.260997772217</v>
      </c>
      <c r="E88">
        <v>217.92293930053711</v>
      </c>
      <c r="F88">
        <v>1571.5801982879641</v>
      </c>
      <c r="G88">
        <v>372.97512626647949</v>
      </c>
      <c r="H88">
        <v>982.24100685119629</v>
      </c>
      <c r="I88">
        <v>363.66731071472168</v>
      </c>
      <c r="J88">
        <v>636.59460639953613</v>
      </c>
      <c r="K88">
        <v>241.13450050354001</v>
      </c>
      <c r="L88">
        <v>1173.121952056885</v>
      </c>
      <c r="M88">
        <v>431.90547752380371</v>
      </c>
      <c r="N88">
        <v>1489.6768341064451</v>
      </c>
      <c r="O88">
        <v>472.00627899169922</v>
      </c>
    </row>
    <row r="89" spans="1:15" x14ac:dyDescent="0.2">
      <c r="A89">
        <v>66</v>
      </c>
      <c r="B89">
        <v>1140.735549926758</v>
      </c>
      <c r="C89">
        <v>234.55474472045901</v>
      </c>
      <c r="D89">
        <v>1457.7432975769041</v>
      </c>
      <c r="E89">
        <v>218.5593070983887</v>
      </c>
      <c r="F89">
        <v>1570.7564678192141</v>
      </c>
      <c r="G89">
        <v>373.59332084655762</v>
      </c>
      <c r="H89">
        <v>981.45023536682129</v>
      </c>
      <c r="I89">
        <v>363.54289054870611</v>
      </c>
      <c r="J89">
        <v>636.82356834411621</v>
      </c>
      <c r="K89">
        <v>241.1398811340332</v>
      </c>
      <c r="L89">
        <v>1172.334842681885</v>
      </c>
      <c r="M89">
        <v>431.83434104919428</v>
      </c>
      <c r="N89">
        <v>1491.993362426758</v>
      </c>
      <c r="O89">
        <v>473.62957000732422</v>
      </c>
    </row>
    <row r="90" spans="1:15" x14ac:dyDescent="0.2">
      <c r="A90">
        <v>67</v>
      </c>
      <c r="B90">
        <v>1142.5059356689451</v>
      </c>
      <c r="C90">
        <v>232.95379257202151</v>
      </c>
      <c r="D90">
        <v>1457.718517303467</v>
      </c>
      <c r="E90">
        <v>218.08221054077151</v>
      </c>
      <c r="F90">
        <v>1570.3923320770259</v>
      </c>
      <c r="G90">
        <v>373.61889457702642</v>
      </c>
      <c r="H90">
        <v>980.77859115600586</v>
      </c>
      <c r="I90">
        <v>363.49572372436518</v>
      </c>
      <c r="J90">
        <v>636.30536079406738</v>
      </c>
      <c r="K90">
        <v>241.16010475158691</v>
      </c>
      <c r="L90">
        <v>1171.929569244385</v>
      </c>
      <c r="M90">
        <v>432.53355979919428</v>
      </c>
      <c r="N90">
        <v>1491.59091758728</v>
      </c>
      <c r="O90">
        <v>475.67306709289551</v>
      </c>
    </row>
    <row r="91" spans="1:15" x14ac:dyDescent="0.2">
      <c r="A91">
        <v>68</v>
      </c>
      <c r="B91">
        <v>1142.1267852783201</v>
      </c>
      <c r="C91">
        <v>235.36054611206049</v>
      </c>
      <c r="D91">
        <v>1457.543468475342</v>
      </c>
      <c r="E91">
        <v>217.68743515014651</v>
      </c>
      <c r="F91">
        <v>1570.3751201629641</v>
      </c>
      <c r="G91">
        <v>373.22070121765142</v>
      </c>
      <c r="H91">
        <v>981.46646308898926</v>
      </c>
      <c r="I91">
        <v>363.2513313293457</v>
      </c>
      <c r="J91">
        <v>635.82363128662109</v>
      </c>
      <c r="K91">
        <v>239.5240173339844</v>
      </c>
      <c r="L91">
        <v>1172.296390533447</v>
      </c>
      <c r="M91">
        <v>431.61949729919428</v>
      </c>
      <c r="N91">
        <v>1490.906953811646</v>
      </c>
      <c r="O91">
        <v>475.26670455932617</v>
      </c>
    </row>
    <row r="92" spans="1:15" x14ac:dyDescent="0.2">
      <c r="A92">
        <v>69</v>
      </c>
      <c r="B92">
        <v>1141.889846801758</v>
      </c>
      <c r="C92">
        <v>235.06220626831049</v>
      </c>
      <c r="D92">
        <v>1457.5001087188721</v>
      </c>
      <c r="E92">
        <v>219.5256366729736</v>
      </c>
      <c r="F92">
        <v>1570.0461406707759</v>
      </c>
      <c r="G92">
        <v>373.18252372741699</v>
      </c>
      <c r="H92">
        <v>981.6076602935791</v>
      </c>
      <c r="I92">
        <v>363.20836639404303</v>
      </c>
      <c r="J92">
        <v>635.23263168334961</v>
      </c>
      <c r="K92">
        <v>239.28196144104001</v>
      </c>
      <c r="L92">
        <v>1171.648197174072</v>
      </c>
      <c r="M92">
        <v>432.03575706481928</v>
      </c>
      <c r="N92">
        <v>1490.951997756958</v>
      </c>
      <c r="O92">
        <v>474.44123458862299</v>
      </c>
    </row>
    <row r="93" spans="1:15" x14ac:dyDescent="0.2">
      <c r="A93">
        <v>70</v>
      </c>
      <c r="B93">
        <v>1144.5694122314451</v>
      </c>
      <c r="C93">
        <v>233.32036972045901</v>
      </c>
      <c r="D93">
        <v>1457.4731349945071</v>
      </c>
      <c r="E93">
        <v>219.18352317810059</v>
      </c>
      <c r="F93">
        <v>1569.5859355926509</v>
      </c>
      <c r="G93">
        <v>373.03970146179199</v>
      </c>
      <c r="H93">
        <v>981.26511573791504</v>
      </c>
      <c r="I93">
        <v>362.51105880737299</v>
      </c>
      <c r="J93">
        <v>635.70888519287109</v>
      </c>
      <c r="K93">
        <v>239.08213806152341</v>
      </c>
      <c r="L93">
        <v>1171.880619049072</v>
      </c>
      <c r="M93">
        <v>431.91988182067871</v>
      </c>
      <c r="N93">
        <v>1491.6651172637939</v>
      </c>
      <c r="O93">
        <v>473.28829383850098</v>
      </c>
    </row>
    <row r="94" spans="1:15" x14ac:dyDescent="0.2">
      <c r="A94">
        <v>71</v>
      </c>
      <c r="B94">
        <v>1143.430374145508</v>
      </c>
      <c r="C94">
        <v>233.7155570983887</v>
      </c>
      <c r="D94">
        <v>1456.9708156585691</v>
      </c>
      <c r="E94">
        <v>218.0074825286865</v>
      </c>
      <c r="F94">
        <v>1570.6398906707759</v>
      </c>
      <c r="G94">
        <v>373.18252372741699</v>
      </c>
      <c r="H94">
        <v>981.04074287414551</v>
      </c>
      <c r="I94">
        <v>363.05379104614258</v>
      </c>
      <c r="J94">
        <v>635.71407318115234</v>
      </c>
      <c r="K94">
        <v>237.40715026855469</v>
      </c>
      <c r="L94">
        <v>1172.78772354126</v>
      </c>
      <c r="M94">
        <v>433.22402000427252</v>
      </c>
      <c r="N94">
        <v>1491.3057422637939</v>
      </c>
      <c r="O94">
        <v>473.68975257873541</v>
      </c>
    </row>
    <row r="95" spans="1:15" x14ac:dyDescent="0.2">
      <c r="A95">
        <v>72</v>
      </c>
      <c r="B95">
        <v>1142.5252227783201</v>
      </c>
      <c r="C95">
        <v>233.51305770874021</v>
      </c>
      <c r="D95">
        <v>1456.9805774688721</v>
      </c>
      <c r="E95">
        <v>217.3195667266846</v>
      </c>
      <c r="F95">
        <v>1570.6634502410891</v>
      </c>
      <c r="G95">
        <v>372.62710380554199</v>
      </c>
      <c r="H95">
        <v>981.57002639770508</v>
      </c>
      <c r="I95">
        <v>362.90045928955078</v>
      </c>
      <c r="J95">
        <v>635.80635833740234</v>
      </c>
      <c r="K95">
        <v>237.6044616699219</v>
      </c>
      <c r="L95">
        <v>1172.598148345947</v>
      </c>
      <c r="M95">
        <v>432.96156883239752</v>
      </c>
      <c r="N95">
        <v>1491.417695999146</v>
      </c>
      <c r="O95">
        <v>474.01578903198242</v>
      </c>
    </row>
    <row r="96" spans="1:15" x14ac:dyDescent="0.2">
      <c r="A96">
        <v>73</v>
      </c>
      <c r="B96">
        <v>1142.008743286133</v>
      </c>
      <c r="C96">
        <v>233.45553207397461</v>
      </c>
      <c r="D96">
        <v>1456.986558914185</v>
      </c>
      <c r="E96">
        <v>217.61908149719241</v>
      </c>
      <c r="F96">
        <v>1570.6755352020259</v>
      </c>
      <c r="G96">
        <v>374.27670097351069</v>
      </c>
      <c r="H96">
        <v>982.04740333557129</v>
      </c>
      <c r="I96">
        <v>363.49763107299799</v>
      </c>
      <c r="J96">
        <v>635.67586326599121</v>
      </c>
      <c r="K96">
        <v>237.55997085571289</v>
      </c>
      <c r="L96">
        <v>1171.92590713501</v>
      </c>
      <c r="M96">
        <v>433.54616355896002</v>
      </c>
      <c r="N96">
        <v>1490.089204788208</v>
      </c>
      <c r="O96">
        <v>473.52341842651367</v>
      </c>
    </row>
    <row r="97" spans="1:15" x14ac:dyDescent="0.2">
      <c r="A97">
        <v>74</v>
      </c>
      <c r="B97">
        <v>1141.993118286133</v>
      </c>
      <c r="C97">
        <v>233.56463241577151</v>
      </c>
      <c r="D97">
        <v>1456.29734992981</v>
      </c>
      <c r="E97">
        <v>217.24357795715329</v>
      </c>
      <c r="F97">
        <v>1570.9149150848391</v>
      </c>
      <c r="G97">
        <v>373.48946952819819</v>
      </c>
      <c r="H97">
        <v>981.43145179748535</v>
      </c>
      <c r="I97">
        <v>362.82329368591309</v>
      </c>
      <c r="J97">
        <v>634.60866355895996</v>
      </c>
      <c r="K97">
        <v>236.92403030395511</v>
      </c>
      <c r="L97">
        <v>1172.066165924072</v>
      </c>
      <c r="M97">
        <v>432.56120872497559</v>
      </c>
      <c r="N97">
        <v>1489.335083007812</v>
      </c>
      <c r="O97">
        <v>473.30308723449713</v>
      </c>
    </row>
    <row r="98" spans="1:15" x14ac:dyDescent="0.2">
      <c r="A98">
        <v>75</v>
      </c>
      <c r="B98">
        <v>1143.0811309814451</v>
      </c>
      <c r="C98">
        <v>234.05401229858401</v>
      </c>
      <c r="D98">
        <v>1455.51365852356</v>
      </c>
      <c r="E98">
        <v>216.27375984191889</v>
      </c>
      <c r="F98">
        <v>1571.4360332489009</v>
      </c>
      <c r="G98">
        <v>373.93011283874512</v>
      </c>
      <c r="H98">
        <v>980.60885047912598</v>
      </c>
      <c r="I98">
        <v>364.62990760803223</v>
      </c>
      <c r="J98">
        <v>634.41487884521484</v>
      </c>
      <c r="K98">
        <v>236.49174499511719</v>
      </c>
      <c r="L98">
        <v>1170.94934463501</v>
      </c>
      <c r="M98">
        <v>431.99663352966309</v>
      </c>
      <c r="N98">
        <v>1489.625513076782</v>
      </c>
      <c r="O98">
        <v>472.94162368774408</v>
      </c>
    </row>
    <row r="99" spans="1:15" x14ac:dyDescent="0.2">
      <c r="A99">
        <v>76</v>
      </c>
      <c r="B99">
        <v>1141.8897247314451</v>
      </c>
      <c r="C99">
        <v>234.0017204284668</v>
      </c>
      <c r="D99">
        <v>1455.861072540283</v>
      </c>
      <c r="E99">
        <v>215.89712905883789</v>
      </c>
      <c r="F99">
        <v>1570.5290508270259</v>
      </c>
      <c r="G99">
        <v>373.70632743835449</v>
      </c>
      <c r="H99">
        <v>980.91349029541016</v>
      </c>
      <c r="I99">
        <v>364.34797286987299</v>
      </c>
      <c r="J99">
        <v>634.39662933349609</v>
      </c>
      <c r="K99">
        <v>236.33830261230469</v>
      </c>
      <c r="L99">
        <v>1170.85168838501</v>
      </c>
      <c r="M99">
        <v>431.79118919372559</v>
      </c>
      <c r="N99">
        <v>1489.0615501403811</v>
      </c>
      <c r="O99">
        <v>473.78389930725098</v>
      </c>
    </row>
    <row r="100" spans="1:15" x14ac:dyDescent="0.2">
      <c r="A100">
        <v>77</v>
      </c>
      <c r="B100">
        <v>1143.5825958251951</v>
      </c>
      <c r="C100">
        <v>233.19108200073239</v>
      </c>
      <c r="D100">
        <v>1456.320789337158</v>
      </c>
      <c r="E100">
        <v>217.20007705688479</v>
      </c>
      <c r="F100">
        <v>1570.7556133270259</v>
      </c>
      <c r="G100">
        <v>373.77795219421392</v>
      </c>
      <c r="H100">
        <v>980.96292877197266</v>
      </c>
      <c r="I100">
        <v>363.61664962768549</v>
      </c>
      <c r="J100">
        <v>634.04396820068359</v>
      </c>
      <c r="K100">
        <v>236.35667419433591</v>
      </c>
      <c r="L100">
        <v>1170.053104400635</v>
      </c>
      <c r="M100">
        <v>430.81877708435059</v>
      </c>
      <c r="N100">
        <v>1488.0133285522461</v>
      </c>
      <c r="O100">
        <v>473.19015693664551</v>
      </c>
    </row>
    <row r="101" spans="1:15" x14ac:dyDescent="0.2">
      <c r="A101">
        <v>78</v>
      </c>
      <c r="B101">
        <v>1144.0130157470701</v>
      </c>
      <c r="C101">
        <v>233.21435165405271</v>
      </c>
      <c r="D101">
        <v>1455.801746368408</v>
      </c>
      <c r="E101">
        <v>216.0341987609863</v>
      </c>
      <c r="F101">
        <v>1570.9838848114009</v>
      </c>
      <c r="G101">
        <v>374.26132011413569</v>
      </c>
      <c r="H101">
        <v>980.69790077209473</v>
      </c>
      <c r="I101">
        <v>363.6496524810791</v>
      </c>
      <c r="J101">
        <v>634.0957145690918</v>
      </c>
      <c r="K101">
        <v>236.48992347717291</v>
      </c>
      <c r="L101">
        <v>1169.29504776001</v>
      </c>
      <c r="M101">
        <v>430.14146995544428</v>
      </c>
      <c r="N101">
        <v>1487.9044418334961</v>
      </c>
      <c r="O101">
        <v>473.49725532531738</v>
      </c>
    </row>
    <row r="102" spans="1:15" x14ac:dyDescent="0.2">
      <c r="A102">
        <v>79</v>
      </c>
      <c r="B102">
        <v>1143.8499298095701</v>
      </c>
      <c r="C102">
        <v>233.17339706420901</v>
      </c>
      <c r="D102">
        <v>1455.5079402923579</v>
      </c>
      <c r="E102">
        <v>214.8365230560303</v>
      </c>
      <c r="F102">
        <v>1571.3682842254641</v>
      </c>
      <c r="G102">
        <v>373.70156669616699</v>
      </c>
      <c r="H102">
        <v>980.11515045166016</v>
      </c>
      <c r="I102">
        <v>363.23868942260742</v>
      </c>
      <c r="J102">
        <v>634.3043327331543</v>
      </c>
      <c r="K102">
        <v>236.33196449279791</v>
      </c>
      <c r="L102">
        <v>1169.199222564697</v>
      </c>
      <c r="M102">
        <v>429.79494285583502</v>
      </c>
      <c r="N102">
        <v>1488.9645004272461</v>
      </c>
      <c r="O102">
        <v>473.95517158508301</v>
      </c>
    </row>
    <row r="103" spans="1:15" x14ac:dyDescent="0.2">
      <c r="A103">
        <v>80</v>
      </c>
      <c r="B103">
        <v>1144.988967895508</v>
      </c>
      <c r="C103">
        <v>233.17304611206049</v>
      </c>
      <c r="D103">
        <v>1456.3243293762209</v>
      </c>
      <c r="E103">
        <v>215.48587417602539</v>
      </c>
      <c r="F103">
        <v>1571.4327373504641</v>
      </c>
      <c r="G103">
        <v>373.67461967468262</v>
      </c>
      <c r="H103">
        <v>980.20671844482422</v>
      </c>
      <c r="I103">
        <v>362.56569290161133</v>
      </c>
      <c r="J103">
        <v>634.35842132568359</v>
      </c>
      <c r="K103">
        <v>236.05792236328119</v>
      </c>
      <c r="L103">
        <v>1169.895511627197</v>
      </c>
      <c r="M103">
        <v>431.08543968200678</v>
      </c>
      <c r="N103">
        <v>1488.5560283660891</v>
      </c>
      <c r="O103">
        <v>474.75486755371088</v>
      </c>
    </row>
    <row r="104" spans="1:15" x14ac:dyDescent="0.2">
      <c r="A104">
        <v>81</v>
      </c>
      <c r="B104">
        <v>1144.5606231689451</v>
      </c>
      <c r="C104">
        <v>232.55642318725589</v>
      </c>
      <c r="D104">
        <v>1455.770984649658</v>
      </c>
      <c r="E104">
        <v>214.05212783813479</v>
      </c>
      <c r="F104">
        <v>1571.5047588348391</v>
      </c>
      <c r="G104">
        <v>373.19741630554199</v>
      </c>
      <c r="H104">
        <v>980.05077362060547</v>
      </c>
      <c r="I104">
        <v>363.78703689575201</v>
      </c>
      <c r="J104">
        <v>633.02266502380371</v>
      </c>
      <c r="K104">
        <v>235.01318740844729</v>
      </c>
      <c r="L104">
        <v>1170.58850479126</v>
      </c>
      <c r="M104">
        <v>430.22072410583502</v>
      </c>
      <c r="N104">
        <v>1487.0733623504641</v>
      </c>
      <c r="O104">
        <v>474.46702575683588</v>
      </c>
    </row>
    <row r="105" spans="1:15" x14ac:dyDescent="0.2">
      <c r="A105">
        <v>82</v>
      </c>
      <c r="B105">
        <v>1143.8882598876951</v>
      </c>
      <c r="C105">
        <v>232.76545333862299</v>
      </c>
      <c r="D105">
        <v>1456.7714691162109</v>
      </c>
      <c r="E105">
        <v>212.99168395996091</v>
      </c>
      <c r="F105">
        <v>1572.0057353973391</v>
      </c>
      <c r="G105">
        <v>372.41375541687012</v>
      </c>
      <c r="H105">
        <v>980.28945732116699</v>
      </c>
      <c r="I105">
        <v>362.96858215332031</v>
      </c>
      <c r="J105">
        <v>633.01326560974121</v>
      </c>
      <c r="K105">
        <v>235.23337173461911</v>
      </c>
      <c r="L105">
        <v>1169.795780181885</v>
      </c>
      <c r="M105">
        <v>430.73790550231928</v>
      </c>
      <c r="N105">
        <v>1485.9548320770259</v>
      </c>
      <c r="O105">
        <v>474.26438903808588</v>
      </c>
    </row>
    <row r="106" spans="1:15" x14ac:dyDescent="0.2">
      <c r="A106">
        <v>83</v>
      </c>
      <c r="B106">
        <v>1143.990432739258</v>
      </c>
      <c r="C106">
        <v>232.57485580444339</v>
      </c>
      <c r="D106">
        <v>1457.4697113037109</v>
      </c>
      <c r="E106">
        <v>214.0119934082031</v>
      </c>
      <c r="F106">
        <v>1571.9969463348391</v>
      </c>
      <c r="G106">
        <v>372.20217704772949</v>
      </c>
      <c r="H106">
        <v>980.94838523864746</v>
      </c>
      <c r="I106">
        <v>363.19634246826172</v>
      </c>
      <c r="J106">
        <v>632.91302299499512</v>
      </c>
      <c r="K106">
        <v>235.130615234375</v>
      </c>
      <c r="L106">
        <v>1169.461185455322</v>
      </c>
      <c r="M106">
        <v>430.86076927185059</v>
      </c>
      <c r="N106">
        <v>1486.3421611785891</v>
      </c>
      <c r="O106">
        <v>473.69578552246088</v>
      </c>
    </row>
    <row r="107" spans="1:15" x14ac:dyDescent="0.2">
      <c r="A107">
        <v>84</v>
      </c>
      <c r="B107">
        <v>1142.415725708008</v>
      </c>
      <c r="C107">
        <v>232.02506637573239</v>
      </c>
      <c r="D107">
        <v>1456.9515266418459</v>
      </c>
      <c r="E107">
        <v>214.16704177856451</v>
      </c>
      <c r="F107">
        <v>1573.2983379364009</v>
      </c>
      <c r="G107">
        <v>372.06374931335449</v>
      </c>
      <c r="H107">
        <v>980.51351547241211</v>
      </c>
      <c r="I107">
        <v>360.94068908691412</v>
      </c>
      <c r="J107">
        <v>633.03907585144043</v>
      </c>
      <c r="K107">
        <v>235.5717639923096</v>
      </c>
      <c r="L107">
        <v>1169.354984283447</v>
      </c>
      <c r="M107">
        <v>431.48259544372559</v>
      </c>
      <c r="N107">
        <v>1485.2944316864009</v>
      </c>
      <c r="O107">
        <v>474.74339294433588</v>
      </c>
    </row>
    <row r="108" spans="1:15" x14ac:dyDescent="0.2">
      <c r="A108">
        <v>85</v>
      </c>
      <c r="B108">
        <v>1142.273391723633</v>
      </c>
      <c r="C108">
        <v>231.5647087097168</v>
      </c>
      <c r="D108">
        <v>1457.0871429443359</v>
      </c>
      <c r="E108">
        <v>214.88777160644531</v>
      </c>
      <c r="F108">
        <v>1572.9532451629641</v>
      </c>
      <c r="G108">
        <v>372.44650077819819</v>
      </c>
      <c r="H108">
        <v>980.17240715026855</v>
      </c>
      <c r="I108">
        <v>361.1976261138916</v>
      </c>
      <c r="J108">
        <v>632.16295623779297</v>
      </c>
      <c r="K108">
        <v>235.51007461547849</v>
      </c>
      <c r="L108">
        <v>1169.678714752197</v>
      </c>
      <c r="M108">
        <v>430.84026145935059</v>
      </c>
      <c r="N108">
        <v>1484.4333477020259</v>
      </c>
      <c r="O108">
        <v>474.91142272949219</v>
      </c>
    </row>
    <row r="109" spans="1:15" x14ac:dyDescent="0.2">
      <c r="A109">
        <v>86</v>
      </c>
      <c r="B109">
        <v>1143.063674926758</v>
      </c>
      <c r="C109">
        <v>233.00146102905271</v>
      </c>
      <c r="D109">
        <v>1457.0014495849609</v>
      </c>
      <c r="E109">
        <v>215.50346374511719</v>
      </c>
      <c r="F109">
        <v>1573.1076641082759</v>
      </c>
      <c r="G109">
        <v>373.45010185241699</v>
      </c>
      <c r="H109">
        <v>979.80941390991211</v>
      </c>
      <c r="I109">
        <v>360.46681213378912</v>
      </c>
      <c r="J109">
        <v>632.15624618530273</v>
      </c>
      <c r="K109">
        <v>236.10427665710449</v>
      </c>
      <c r="L109">
        <v>1170.490726470947</v>
      </c>
      <c r="M109">
        <v>431.77840232849121</v>
      </c>
      <c r="N109">
        <v>1484.2053203582759</v>
      </c>
      <c r="O109">
        <v>475.19120788574219</v>
      </c>
    </row>
    <row r="110" spans="1:15" x14ac:dyDescent="0.2">
      <c r="A110">
        <v>87</v>
      </c>
      <c r="B110">
        <v>1143.459182739258</v>
      </c>
      <c r="C110">
        <v>230.7534294128418</v>
      </c>
      <c r="D110">
        <v>1456.7878265380859</v>
      </c>
      <c r="E110">
        <v>215.5970764160156</v>
      </c>
      <c r="F110">
        <v>1571.7272930145259</v>
      </c>
      <c r="G110">
        <v>373.39834403991699</v>
      </c>
      <c r="H110">
        <v>980.40672874450684</v>
      </c>
      <c r="I110">
        <v>360.50957107543951</v>
      </c>
      <c r="J110">
        <v>632.33965682983398</v>
      </c>
      <c r="K110">
        <v>234.7713642120361</v>
      </c>
      <c r="L110">
        <v>1169.44641494751</v>
      </c>
      <c r="M110">
        <v>431.02339744567871</v>
      </c>
      <c r="N110">
        <v>1484.3863754272461</v>
      </c>
      <c r="O110">
        <v>474.86844062805181</v>
      </c>
    </row>
    <row r="111" spans="1:15" x14ac:dyDescent="0.2">
      <c r="A111">
        <v>88</v>
      </c>
      <c r="B111">
        <v>1142.855422973633</v>
      </c>
      <c r="C111">
        <v>230.70077133178711</v>
      </c>
      <c r="D111">
        <v>1457.795640945435</v>
      </c>
      <c r="E111">
        <v>216.34695625305179</v>
      </c>
      <c r="F111">
        <v>1572.1461162567141</v>
      </c>
      <c r="G111">
        <v>373.10003471374512</v>
      </c>
      <c r="H111">
        <v>980.44363021850586</v>
      </c>
      <c r="I111">
        <v>361.44258117675781</v>
      </c>
      <c r="J111">
        <v>632.44478225708008</v>
      </c>
      <c r="K111">
        <v>234.46465873718259</v>
      </c>
      <c r="L111">
        <v>1169.150150299072</v>
      </c>
      <c r="M111">
        <v>430.93913841247559</v>
      </c>
      <c r="N111">
        <v>1484.7005844116211</v>
      </c>
      <c r="O111">
        <v>476.11969184875488</v>
      </c>
    </row>
    <row r="112" spans="1:15" x14ac:dyDescent="0.2">
      <c r="A112">
        <v>89</v>
      </c>
      <c r="B112">
        <v>1142.9097442626951</v>
      </c>
      <c r="C112">
        <v>230.43813705444339</v>
      </c>
      <c r="D112">
        <v>1457.34568977356</v>
      </c>
      <c r="E112">
        <v>215.7058124542236</v>
      </c>
      <c r="F112">
        <v>1572.0560283660891</v>
      </c>
      <c r="G112">
        <v>372.60241508483892</v>
      </c>
      <c r="H112">
        <v>981.10036849975586</v>
      </c>
      <c r="I112">
        <v>361.11146545410162</v>
      </c>
      <c r="J112">
        <v>631.71087265014648</v>
      </c>
      <c r="K112">
        <v>233.05217170715329</v>
      </c>
      <c r="L112">
        <v>1168.333866119385</v>
      </c>
      <c r="M112">
        <v>431.51863670349121</v>
      </c>
      <c r="N112">
        <v>1485.3505840301509</v>
      </c>
      <c r="O112">
        <v>476.02952575683588</v>
      </c>
    </row>
    <row r="113" spans="1:15" x14ac:dyDescent="0.2">
      <c r="A113">
        <v>90</v>
      </c>
      <c r="B113">
        <v>1143.033645629883</v>
      </c>
      <c r="C113">
        <v>230.04545211791989</v>
      </c>
      <c r="D113">
        <v>1457.465074539185</v>
      </c>
      <c r="E113">
        <v>216.8624134063721</v>
      </c>
      <c r="F113">
        <v>1571.8737773895259</v>
      </c>
      <c r="G113">
        <v>373.26412773132319</v>
      </c>
      <c r="H113">
        <v>981.37355613708496</v>
      </c>
      <c r="I113">
        <v>361.32912254333502</v>
      </c>
      <c r="J113">
        <v>631.49367141723633</v>
      </c>
      <c r="K113">
        <v>232.79549980163571</v>
      </c>
      <c r="L113">
        <v>1168.235233306885</v>
      </c>
      <c r="M113">
        <v>431.41164207458502</v>
      </c>
      <c r="N113">
        <v>1485.2167949676509</v>
      </c>
      <c r="O113">
        <v>475.23039245605469</v>
      </c>
    </row>
    <row r="114" spans="1:15" x14ac:dyDescent="0.2">
      <c r="A114">
        <v>91</v>
      </c>
      <c r="B114">
        <v>1142.7735137939451</v>
      </c>
      <c r="C114">
        <v>228.1721305847168</v>
      </c>
      <c r="D114">
        <v>1457.1346302032471</v>
      </c>
      <c r="E114">
        <v>216.16934394836429</v>
      </c>
      <c r="F114">
        <v>1571.5281963348391</v>
      </c>
      <c r="G114">
        <v>372.79137992858892</v>
      </c>
      <c r="H114">
        <v>981.28786849975586</v>
      </c>
      <c r="I114">
        <v>362.5346508026123</v>
      </c>
      <c r="J114">
        <v>630.67353057861328</v>
      </c>
      <c r="K114">
        <v>232.5149002075195</v>
      </c>
      <c r="L114">
        <v>1168.21350479126</v>
      </c>
      <c r="M114">
        <v>431.64436912536621</v>
      </c>
      <c r="N114">
        <v>1485.3741683959961</v>
      </c>
      <c r="O114">
        <v>475.26678657531738</v>
      </c>
    </row>
    <row r="115" spans="1:15" x14ac:dyDescent="0.2">
      <c r="A115">
        <v>92</v>
      </c>
      <c r="B115">
        <v>1142.848831176758</v>
      </c>
      <c r="C115">
        <v>227.45940780639651</v>
      </c>
      <c r="D115">
        <v>1456.449937820435</v>
      </c>
      <c r="E115">
        <v>216.10856819152829</v>
      </c>
      <c r="F115">
        <v>1570.8410625457759</v>
      </c>
      <c r="G115">
        <v>373.23983573913569</v>
      </c>
      <c r="H115">
        <v>981.47445297241211</v>
      </c>
      <c r="I115">
        <v>364.10355949401861</v>
      </c>
      <c r="J115">
        <v>631.01269149780273</v>
      </c>
      <c r="K115">
        <v>232.2163143157959</v>
      </c>
      <c r="L115">
        <v>1167.69446182251</v>
      </c>
      <c r="M115">
        <v>432.43932151794428</v>
      </c>
      <c r="N115">
        <v>1486.537132263184</v>
      </c>
      <c r="O115">
        <v>476.01397895812988</v>
      </c>
    </row>
    <row r="116" spans="1:15" x14ac:dyDescent="0.2">
      <c r="A116">
        <v>93</v>
      </c>
      <c r="B116">
        <v>1142.182327270508</v>
      </c>
      <c r="C116">
        <v>227.94713973999021</v>
      </c>
      <c r="D116">
        <v>1456.468631744385</v>
      </c>
      <c r="E116">
        <v>216.15427017211911</v>
      </c>
      <c r="F116">
        <v>1571.5573711395259</v>
      </c>
      <c r="G116">
        <v>373.15606498718262</v>
      </c>
      <c r="H116">
        <v>982.54250717163086</v>
      </c>
      <c r="I116">
        <v>363.49955558776861</v>
      </c>
      <c r="J116">
        <v>630.0753345489502</v>
      </c>
      <c r="K116">
        <v>232.30935287475589</v>
      </c>
      <c r="L116">
        <v>1169.487552642822</v>
      </c>
      <c r="M116">
        <v>432.19673728942871</v>
      </c>
      <c r="N116">
        <v>1487.959251403809</v>
      </c>
      <c r="O116">
        <v>474.96075630187988</v>
      </c>
    </row>
    <row r="117" spans="1:15" x14ac:dyDescent="0.2">
      <c r="A117">
        <v>94</v>
      </c>
      <c r="B117">
        <v>1141.2378692626951</v>
      </c>
      <c r="C117">
        <v>226.85244369506839</v>
      </c>
      <c r="D117">
        <v>1457.025272369385</v>
      </c>
      <c r="E117">
        <v>217.29571914672849</v>
      </c>
      <c r="F117">
        <v>1571.5369853973391</v>
      </c>
      <c r="G117">
        <v>372.48324394226069</v>
      </c>
      <c r="H117">
        <v>982.80073928833008</v>
      </c>
      <c r="I117">
        <v>363.86226463317871</v>
      </c>
      <c r="J117">
        <v>629.74529266357422</v>
      </c>
      <c r="K117">
        <v>232.16133117675781</v>
      </c>
      <c r="L117">
        <v>1169.311283111572</v>
      </c>
      <c r="M117">
        <v>432.37053489685059</v>
      </c>
      <c r="N117">
        <v>1489.029808044434</v>
      </c>
      <c r="O117">
        <v>476.30923652648931</v>
      </c>
    </row>
    <row r="118" spans="1:15" x14ac:dyDescent="0.2">
      <c r="A118">
        <v>95</v>
      </c>
      <c r="B118">
        <v>1140.761428833008</v>
      </c>
      <c r="C118">
        <v>226.67988204956049</v>
      </c>
      <c r="D118">
        <v>1457.46971321106</v>
      </c>
      <c r="E118">
        <v>217.7210865020752</v>
      </c>
      <c r="F118">
        <v>1571.1217021942141</v>
      </c>
      <c r="G118">
        <v>373.05462455749512</v>
      </c>
      <c r="H118">
        <v>982.95393753051758</v>
      </c>
      <c r="I118">
        <v>364.24190330505371</v>
      </c>
      <c r="J118">
        <v>629.82164764404297</v>
      </c>
      <c r="K118">
        <v>232.10615539550781</v>
      </c>
      <c r="L118">
        <v>1169.572269439697</v>
      </c>
      <c r="M118">
        <v>432.86806297302252</v>
      </c>
      <c r="N118">
        <v>1488.485862731934</v>
      </c>
      <c r="O118">
        <v>475.73214912414551</v>
      </c>
    </row>
    <row r="119" spans="1:15" x14ac:dyDescent="0.2">
      <c r="A119">
        <v>96</v>
      </c>
      <c r="B119">
        <v>1140.534133911133</v>
      </c>
      <c r="C119">
        <v>226.69970321655271</v>
      </c>
      <c r="D119">
        <v>1458.46838760376</v>
      </c>
      <c r="E119">
        <v>218.15353775024411</v>
      </c>
      <c r="F119">
        <v>1571.0861797332759</v>
      </c>
      <c r="G119">
        <v>372.91076469421392</v>
      </c>
      <c r="H119">
        <v>983.46299934387207</v>
      </c>
      <c r="I119">
        <v>363.52272033691412</v>
      </c>
      <c r="J119">
        <v>629.79535484313965</v>
      </c>
      <c r="K119">
        <v>232.45534324645999</v>
      </c>
      <c r="L119">
        <v>1169.999271392822</v>
      </c>
      <c r="M119">
        <v>432.76466941833502</v>
      </c>
      <c r="N119">
        <v>1487.9376449584961</v>
      </c>
      <c r="O119">
        <v>476.39358711242681</v>
      </c>
    </row>
    <row r="120" spans="1:15" x14ac:dyDescent="0.2">
      <c r="A120">
        <v>97</v>
      </c>
      <c r="B120">
        <v>1139.7146759033201</v>
      </c>
      <c r="C120">
        <v>226.22504806518549</v>
      </c>
      <c r="D120">
        <v>1459.915409088135</v>
      </c>
      <c r="E120">
        <v>218.47290420532229</v>
      </c>
      <c r="F120">
        <v>1570.9134502410891</v>
      </c>
      <c r="G120">
        <v>373.37826347351069</v>
      </c>
      <c r="H120">
        <v>983.37368011474609</v>
      </c>
      <c r="I120">
        <v>363.81052780151367</v>
      </c>
      <c r="J120">
        <v>629.54902458190918</v>
      </c>
      <c r="K120">
        <v>232.70059013366699</v>
      </c>
      <c r="L120">
        <v>1171.65881729126</v>
      </c>
      <c r="M120">
        <v>432.45699119567871</v>
      </c>
      <c r="N120">
        <v>1488.9979228973391</v>
      </c>
      <c r="O120">
        <v>477.71025085449219</v>
      </c>
    </row>
    <row r="121" spans="1:15" x14ac:dyDescent="0.2">
      <c r="A121">
        <v>98</v>
      </c>
      <c r="B121">
        <v>1139.2407989501951</v>
      </c>
      <c r="C121">
        <v>225.8483695983887</v>
      </c>
      <c r="D121">
        <v>1460.7808704376221</v>
      </c>
      <c r="E121">
        <v>218.26445198059079</v>
      </c>
      <c r="F121">
        <v>1571.5753154754641</v>
      </c>
      <c r="G121">
        <v>372.93130302429199</v>
      </c>
      <c r="H121">
        <v>983.41555023193359</v>
      </c>
      <c r="I121">
        <v>364.47965621948242</v>
      </c>
      <c r="J121">
        <v>629.29182243347168</v>
      </c>
      <c r="K121">
        <v>232.76554679870611</v>
      </c>
      <c r="L121">
        <v>1171.151615142822</v>
      </c>
      <c r="M121">
        <v>432.51863670349121</v>
      </c>
      <c r="N121">
        <v>1489.082227706909</v>
      </c>
      <c r="O121">
        <v>476.97701072692871</v>
      </c>
    </row>
    <row r="122" spans="1:15" x14ac:dyDescent="0.2">
      <c r="A122">
        <v>99</v>
      </c>
      <c r="B122">
        <v>1139.112503051758</v>
      </c>
      <c r="C122">
        <v>225.81896591186521</v>
      </c>
      <c r="D122">
        <v>1460.0569934844971</v>
      </c>
      <c r="E122">
        <v>217.31938362121579</v>
      </c>
      <c r="F122">
        <v>1571.0628643035891</v>
      </c>
      <c r="G122">
        <v>373.18819999694819</v>
      </c>
      <c r="H122">
        <v>983.56899261474609</v>
      </c>
      <c r="I122">
        <v>364.1707878112793</v>
      </c>
      <c r="J122">
        <v>628.90428733825684</v>
      </c>
      <c r="K122">
        <v>233.02860450744629</v>
      </c>
      <c r="L122">
        <v>1170.71545791626</v>
      </c>
      <c r="M122">
        <v>433.14305686950678</v>
      </c>
      <c r="N122">
        <v>1488.346158981323</v>
      </c>
      <c r="O122">
        <v>477.38922882080078</v>
      </c>
    </row>
    <row r="123" spans="1:15" x14ac:dyDescent="0.2">
      <c r="A123">
        <v>100</v>
      </c>
      <c r="B123">
        <v>1139.177932739258</v>
      </c>
      <c r="C123">
        <v>226.29998397827151</v>
      </c>
      <c r="D123">
        <v>1459.13572883606</v>
      </c>
      <c r="E123">
        <v>217.11515998840329</v>
      </c>
      <c r="F123">
        <v>1570.7818584442141</v>
      </c>
      <c r="G123">
        <v>372.74963188171392</v>
      </c>
      <c r="H123">
        <v>983.98348236083984</v>
      </c>
      <c r="I123">
        <v>363.8955192565918</v>
      </c>
      <c r="J123">
        <v>630.50049781799316</v>
      </c>
      <c r="K123">
        <v>232.78832054138181</v>
      </c>
      <c r="L123">
        <v>1171.408451080322</v>
      </c>
      <c r="M123">
        <v>432.98656272888178</v>
      </c>
      <c r="N123">
        <v>1489.280729293823</v>
      </c>
      <c r="O123">
        <v>476.68418121337891</v>
      </c>
    </row>
    <row r="124" spans="1:15" x14ac:dyDescent="0.2">
      <c r="A124">
        <v>101</v>
      </c>
      <c r="B124">
        <v>1138.9597930908201</v>
      </c>
      <c r="C124">
        <v>227.10769271850589</v>
      </c>
      <c r="D124">
        <v>1459.0251293182371</v>
      </c>
      <c r="E124">
        <v>216.9742259979248</v>
      </c>
      <c r="F124">
        <v>1571.3006572723391</v>
      </c>
      <c r="G124">
        <v>374.00930595397949</v>
      </c>
      <c r="H124">
        <v>984.35391998291016</v>
      </c>
      <c r="I124">
        <v>365.0512580871582</v>
      </c>
      <c r="J124">
        <v>629.91819953918457</v>
      </c>
      <c r="K124">
        <v>233.32810211181641</v>
      </c>
      <c r="L124">
        <v>1171.152591705322</v>
      </c>
      <c r="M124">
        <v>433.53810691833502</v>
      </c>
      <c r="N124">
        <v>1489.725675582886</v>
      </c>
      <c r="O124">
        <v>477.09442901611328</v>
      </c>
    </row>
    <row r="125" spans="1:15" x14ac:dyDescent="0.2">
      <c r="A125">
        <v>102</v>
      </c>
      <c r="B125">
        <v>1141.0679473876951</v>
      </c>
      <c r="C125">
        <v>227.13906478881839</v>
      </c>
      <c r="D125">
        <v>1458.4931468963621</v>
      </c>
      <c r="E125">
        <v>217.96162223815921</v>
      </c>
      <c r="F125">
        <v>1570.5360088348391</v>
      </c>
      <c r="G125">
        <v>372.80846977233892</v>
      </c>
      <c r="H125">
        <v>983.71010398864746</v>
      </c>
      <c r="I125">
        <v>364.54197120666498</v>
      </c>
      <c r="J125">
        <v>629.63416290283203</v>
      </c>
      <c r="K125">
        <v>233.63559341430661</v>
      </c>
      <c r="L125">
        <v>1171.04797744751</v>
      </c>
      <c r="M125">
        <v>433.10844993591309</v>
      </c>
      <c r="N125">
        <v>1489.8958263397219</v>
      </c>
      <c r="O125">
        <v>477.20311546325678</v>
      </c>
    </row>
    <row r="126" spans="1:15" x14ac:dyDescent="0.2">
      <c r="A126">
        <v>103</v>
      </c>
      <c r="B126">
        <v>1140.8843536376951</v>
      </c>
      <c r="C126">
        <v>226.69500350952151</v>
      </c>
      <c r="D126">
        <v>1458.9075756073</v>
      </c>
      <c r="E126">
        <v>218.70648002624509</v>
      </c>
      <c r="F126">
        <v>1570.2305889129641</v>
      </c>
      <c r="G126">
        <v>374.64889335632319</v>
      </c>
      <c r="H126">
        <v>983.96962547302246</v>
      </c>
      <c r="I126">
        <v>365.68558692932129</v>
      </c>
      <c r="J126">
        <v>629.47112655639648</v>
      </c>
      <c r="K126">
        <v>234.05087089538571</v>
      </c>
      <c r="L126">
        <v>1171.372562408447</v>
      </c>
      <c r="M126">
        <v>431.95937156677252</v>
      </c>
      <c r="N126">
        <v>1489.950651168823</v>
      </c>
      <c r="O126">
        <v>477.02079010009771</v>
      </c>
    </row>
    <row r="127" spans="1:15" x14ac:dyDescent="0.2">
      <c r="A127">
        <v>104</v>
      </c>
      <c r="B127">
        <v>1140.895462036133</v>
      </c>
      <c r="C127">
        <v>225.76684188842771</v>
      </c>
      <c r="D127">
        <v>1460.0646800994871</v>
      </c>
      <c r="E127">
        <v>219.02691459655759</v>
      </c>
      <c r="F127">
        <v>1570.6999492645259</v>
      </c>
      <c r="G127">
        <v>374.79675102233892</v>
      </c>
      <c r="H127">
        <v>984.31105422973633</v>
      </c>
      <c r="I127">
        <v>365.61954879760742</v>
      </c>
      <c r="J127">
        <v>629.91758728027344</v>
      </c>
      <c r="K127">
        <v>233.775016784668</v>
      </c>
      <c r="L127">
        <v>1171.806156158447</v>
      </c>
      <c r="M127">
        <v>434.00212669372559</v>
      </c>
      <c r="N127">
        <v>1490.162305831909</v>
      </c>
      <c r="O127">
        <v>476.95833396911621</v>
      </c>
    </row>
    <row r="128" spans="1:15" x14ac:dyDescent="0.2">
      <c r="A128">
        <v>105</v>
      </c>
      <c r="B128">
        <v>1140.3089141845701</v>
      </c>
      <c r="C128">
        <v>225.81583786010739</v>
      </c>
      <c r="D128">
        <v>1458.230573654175</v>
      </c>
      <c r="E128">
        <v>218.60149955749509</v>
      </c>
      <c r="F128">
        <v>1570.8161602020259</v>
      </c>
      <c r="G128">
        <v>373.88229179382319</v>
      </c>
      <c r="H128">
        <v>983.95792961120605</v>
      </c>
      <c r="I128">
        <v>365.07377243041992</v>
      </c>
      <c r="J128">
        <v>629.94396591186523</v>
      </c>
      <c r="K128">
        <v>233.4250469207764</v>
      </c>
      <c r="L128">
        <v>1172.354373931885</v>
      </c>
      <c r="M128">
        <v>432.61528587341309</v>
      </c>
      <c r="N128">
        <v>1489.433805465698</v>
      </c>
      <c r="O128">
        <v>477.99164581298828</v>
      </c>
    </row>
    <row r="129" spans="1:15" x14ac:dyDescent="0.2">
      <c r="A129">
        <v>106</v>
      </c>
      <c r="B129">
        <v>1137.766555786133</v>
      </c>
      <c r="C129">
        <v>226.19961166381839</v>
      </c>
      <c r="D129">
        <v>1458.5998363494871</v>
      </c>
      <c r="E129">
        <v>219.40139579772949</v>
      </c>
      <c r="F129">
        <v>1570.2159404754641</v>
      </c>
      <c r="G129">
        <v>374.40881156921392</v>
      </c>
      <c r="H129">
        <v>983.87605285644531</v>
      </c>
      <c r="I129">
        <v>362.9245777130127</v>
      </c>
      <c r="J129">
        <v>629.00485992431641</v>
      </c>
      <c r="K129">
        <v>233.4374923706055</v>
      </c>
      <c r="L129">
        <v>1171.413333892822</v>
      </c>
      <c r="M129">
        <v>432.90868186950678</v>
      </c>
      <c r="N129">
        <v>1488.052198410034</v>
      </c>
      <c r="O129">
        <v>478.47249412536621</v>
      </c>
    </row>
    <row r="130" spans="1:15" x14ac:dyDescent="0.2">
      <c r="A130">
        <v>107</v>
      </c>
      <c r="B130">
        <v>1138.119094848633</v>
      </c>
      <c r="C130">
        <v>225.9289665222168</v>
      </c>
      <c r="D130">
        <v>1458.75376701355</v>
      </c>
      <c r="E130">
        <v>218.84951591491699</v>
      </c>
      <c r="F130">
        <v>1569.8974590301509</v>
      </c>
      <c r="G130">
        <v>373.96825981140142</v>
      </c>
      <c r="H130">
        <v>982.78285217285156</v>
      </c>
      <c r="I130">
        <v>362.69828987121582</v>
      </c>
      <c r="J130">
        <v>626.58637619018555</v>
      </c>
      <c r="K130">
        <v>234.05039405822751</v>
      </c>
      <c r="L130">
        <v>1170.774417877197</v>
      </c>
      <c r="M130">
        <v>432.88667869567871</v>
      </c>
      <c r="N130">
        <v>1487.003126144409</v>
      </c>
      <c r="O130">
        <v>477.98235130310059</v>
      </c>
    </row>
    <row r="131" spans="1:15" x14ac:dyDescent="0.2">
      <c r="A131">
        <v>108</v>
      </c>
      <c r="B131">
        <v>1138.429397583008</v>
      </c>
      <c r="C131">
        <v>225.73258590698239</v>
      </c>
      <c r="D131">
        <v>1459.3998851776121</v>
      </c>
      <c r="E131">
        <v>219.17472648620611</v>
      </c>
      <c r="F131">
        <v>1570.4029521942141</v>
      </c>
      <c r="G131">
        <v>374.36010551452642</v>
      </c>
      <c r="H131">
        <v>982.1310863494873</v>
      </c>
      <c r="I131">
        <v>362.66425704956049</v>
      </c>
      <c r="J131">
        <v>627.47971725463867</v>
      </c>
      <c r="K131">
        <v>233.56450462341309</v>
      </c>
      <c r="L131">
        <v>1169.864139556885</v>
      </c>
      <c r="M131">
        <v>431.34175682067871</v>
      </c>
      <c r="N131">
        <v>1487.4546642303469</v>
      </c>
      <c r="O131">
        <v>477.88677024841309</v>
      </c>
    </row>
    <row r="132" spans="1:15" x14ac:dyDescent="0.2">
      <c r="A132">
        <v>109</v>
      </c>
      <c r="B132">
        <v>1138.3919219970701</v>
      </c>
      <c r="C132">
        <v>226.04589462280271</v>
      </c>
      <c r="D132">
        <v>1459.2565746307371</v>
      </c>
      <c r="E132">
        <v>218.8299388885498</v>
      </c>
      <c r="F132">
        <v>1570.5490703582759</v>
      </c>
      <c r="G132">
        <v>373.31750297546392</v>
      </c>
      <c r="H132">
        <v>981.84205436706543</v>
      </c>
      <c r="I132">
        <v>363.61466979980469</v>
      </c>
      <c r="J132">
        <v>627.62895965576172</v>
      </c>
      <c r="K132">
        <v>232.45067977905271</v>
      </c>
      <c r="L132">
        <v>1170.005252838135</v>
      </c>
      <c r="M132">
        <v>430.93736839294428</v>
      </c>
      <c r="N132">
        <v>1486.619474411011</v>
      </c>
      <c r="O132">
        <v>479.69870758056641</v>
      </c>
    </row>
    <row r="133" spans="1:15" x14ac:dyDescent="0.2">
      <c r="A133">
        <v>110</v>
      </c>
      <c r="B133">
        <v>1137.1177520751951</v>
      </c>
      <c r="C133">
        <v>225.6431999206543</v>
      </c>
      <c r="D133">
        <v>1458.6032543182371</v>
      </c>
      <c r="E133">
        <v>220.1490612030029</v>
      </c>
      <c r="F133">
        <v>1571.2044658660891</v>
      </c>
      <c r="G133">
        <v>373.67117118835449</v>
      </c>
      <c r="H133">
        <v>981.61488723754883</v>
      </c>
      <c r="I133">
        <v>363.19489288330078</v>
      </c>
      <c r="J133">
        <v>626.95122528076172</v>
      </c>
      <c r="K133">
        <v>231.48043441772461</v>
      </c>
      <c r="L133">
        <v>1170.19543838501</v>
      </c>
      <c r="M133">
        <v>431.72249412536621</v>
      </c>
      <c r="N133">
        <v>1486.0733165740969</v>
      </c>
      <c r="O133">
        <v>480.46254539489752</v>
      </c>
    </row>
    <row r="134" spans="1:15" x14ac:dyDescent="0.2">
      <c r="A134">
        <v>111</v>
      </c>
      <c r="B134">
        <v>1137.3518829345701</v>
      </c>
      <c r="C134">
        <v>226.2422904968262</v>
      </c>
      <c r="D134">
        <v>1459.4192943573</v>
      </c>
      <c r="E134">
        <v>220.49369621276861</v>
      </c>
      <c r="F134">
        <v>1570.1729717254641</v>
      </c>
      <c r="G134">
        <v>373.33666801452642</v>
      </c>
      <c r="H134">
        <v>981.64686965942383</v>
      </c>
      <c r="I134">
        <v>362.82691192626947</v>
      </c>
      <c r="J134">
        <v>626.87537002563477</v>
      </c>
      <c r="K134">
        <v>231.85617256164551</v>
      </c>
      <c r="L134">
        <v>1169.265995025635</v>
      </c>
      <c r="M134">
        <v>432.26729393005371</v>
      </c>
      <c r="N134">
        <v>1485.762159347534</v>
      </c>
      <c r="O134">
        <v>480.66563987731928</v>
      </c>
    </row>
    <row r="135" spans="1:15" x14ac:dyDescent="0.2">
      <c r="A135">
        <v>112</v>
      </c>
      <c r="B135">
        <v>1138.5904083251951</v>
      </c>
      <c r="C135">
        <v>226.12368392944339</v>
      </c>
      <c r="D135">
        <v>1460.0268383026121</v>
      </c>
      <c r="E135">
        <v>220.72939872741699</v>
      </c>
      <c r="F135">
        <v>1570.1945781707759</v>
      </c>
      <c r="G135">
        <v>373.14208793640142</v>
      </c>
      <c r="H135">
        <v>980.77870559692383</v>
      </c>
      <c r="I135">
        <v>363.29355621337891</v>
      </c>
      <c r="J135">
        <v>626.41681289672852</v>
      </c>
      <c r="K135">
        <v>230.76193428039551</v>
      </c>
      <c r="L135">
        <v>1169.57434463501</v>
      </c>
      <c r="M135">
        <v>431.95323753356928</v>
      </c>
      <c r="N135">
        <v>1486.360441207886</v>
      </c>
      <c r="O135">
        <v>480.70316314697271</v>
      </c>
    </row>
    <row r="136" spans="1:15" x14ac:dyDescent="0.2">
      <c r="A136">
        <v>113</v>
      </c>
      <c r="B136">
        <v>1139.106155395508</v>
      </c>
      <c r="C136">
        <v>225.65432357788089</v>
      </c>
      <c r="D136">
        <v>1460.394538879395</v>
      </c>
      <c r="E136">
        <v>220.7893142700195</v>
      </c>
      <c r="F136">
        <v>1570.5568828582759</v>
      </c>
      <c r="G136">
        <v>373.34658622741699</v>
      </c>
      <c r="H136">
        <v>981.15609169006348</v>
      </c>
      <c r="I136">
        <v>363.26620483398438</v>
      </c>
      <c r="J136">
        <v>626.29900360107422</v>
      </c>
      <c r="K136">
        <v>230.73684310913089</v>
      </c>
      <c r="L136">
        <v>1170.116092681885</v>
      </c>
      <c r="M136">
        <v>432.91695213317871</v>
      </c>
      <c r="N136">
        <v>1485.990201950073</v>
      </c>
      <c r="O136">
        <v>480.30860137939447</v>
      </c>
    </row>
    <row r="137" spans="1:15" x14ac:dyDescent="0.2">
      <c r="A137">
        <v>114</v>
      </c>
      <c r="B137">
        <v>1138.7945098876951</v>
      </c>
      <c r="C137">
        <v>225.40246200561521</v>
      </c>
      <c r="D137">
        <v>1461.03501701355</v>
      </c>
      <c r="E137">
        <v>221.5654125213623</v>
      </c>
      <c r="F137">
        <v>1571.3455791473391</v>
      </c>
      <c r="G137">
        <v>373.52001762390142</v>
      </c>
      <c r="H137">
        <v>980.89860343933105</v>
      </c>
      <c r="I137">
        <v>363.4045352935791</v>
      </c>
      <c r="J137">
        <v>626.93192672729492</v>
      </c>
      <c r="K137">
        <v>231.80500984191889</v>
      </c>
      <c r="L137">
        <v>1169.813358306885</v>
      </c>
      <c r="M137">
        <v>432.64027976989752</v>
      </c>
      <c r="N137">
        <v>1485.890104293823</v>
      </c>
      <c r="O137">
        <v>480.10025787353521</v>
      </c>
    </row>
    <row r="138" spans="1:15" x14ac:dyDescent="0.2">
      <c r="A138">
        <v>115</v>
      </c>
      <c r="B138">
        <v>1139.279251098633</v>
      </c>
      <c r="C138">
        <v>225.5466423034668</v>
      </c>
      <c r="D138">
        <v>1460.699104309082</v>
      </c>
      <c r="E138">
        <v>221.66257476806641</v>
      </c>
      <c r="F138">
        <v>1570.8085918426509</v>
      </c>
      <c r="G138">
        <v>373.45712089538569</v>
      </c>
      <c r="H138">
        <v>982.0206127166748</v>
      </c>
      <c r="I138">
        <v>363.6157169342041</v>
      </c>
      <c r="J138">
        <v>627.55229949951172</v>
      </c>
      <c r="K138">
        <v>231.31148910522461</v>
      </c>
      <c r="L138">
        <v>1169.42151260376</v>
      </c>
      <c r="M138">
        <v>432.62029075622559</v>
      </c>
      <c r="N138">
        <v>1485.5882091522219</v>
      </c>
      <c r="O138">
        <v>480.38637351989752</v>
      </c>
    </row>
    <row r="139" spans="1:15" x14ac:dyDescent="0.2">
      <c r="A139">
        <v>116</v>
      </c>
      <c r="B139">
        <v>1139.421096801758</v>
      </c>
      <c r="C139">
        <v>226.1462516784668</v>
      </c>
      <c r="D139">
        <v>1462.8122386932371</v>
      </c>
      <c r="E139">
        <v>221.57620048522949</v>
      </c>
      <c r="F139">
        <v>1571.8742656707759</v>
      </c>
      <c r="G139">
        <v>372.79952812194819</v>
      </c>
      <c r="H139">
        <v>981.88898658752441</v>
      </c>
      <c r="I139">
        <v>363.60466575622559</v>
      </c>
      <c r="J139">
        <v>627.79685592651367</v>
      </c>
      <c r="K139">
        <v>231.25692939758301</v>
      </c>
      <c r="L139">
        <v>1169.171390533447</v>
      </c>
      <c r="M139">
        <v>432.11015892028809</v>
      </c>
      <c r="N139">
        <v>1486.1353282928469</v>
      </c>
      <c r="O139">
        <v>480.00804710388178</v>
      </c>
    </row>
    <row r="140" spans="1:15" x14ac:dyDescent="0.2">
      <c r="A140">
        <v>117</v>
      </c>
      <c r="B140">
        <v>1140.078567504883</v>
      </c>
      <c r="C140">
        <v>226.24789047241211</v>
      </c>
      <c r="D140">
        <v>1462.59959602356</v>
      </c>
      <c r="E140">
        <v>219.67532539367679</v>
      </c>
      <c r="F140">
        <v>1572.1905498504641</v>
      </c>
      <c r="G140">
        <v>372.81970024108892</v>
      </c>
      <c r="H140">
        <v>983.17005729675293</v>
      </c>
      <c r="I140">
        <v>363.13920974731451</v>
      </c>
      <c r="J140">
        <v>628.02008247375488</v>
      </c>
      <c r="K140">
        <v>230.66523742675781</v>
      </c>
      <c r="L140">
        <v>1168.028690338135</v>
      </c>
      <c r="M140">
        <v>431.42668724060059</v>
      </c>
      <c r="N140">
        <v>1486.530729293823</v>
      </c>
      <c r="O140">
        <v>479.61081695556641</v>
      </c>
    </row>
    <row r="141" spans="1:15" x14ac:dyDescent="0.2">
      <c r="A141">
        <v>118</v>
      </c>
      <c r="B141">
        <v>1139.9304962158201</v>
      </c>
      <c r="C141">
        <v>226.72906112670901</v>
      </c>
      <c r="D141">
        <v>1461.4588489532471</v>
      </c>
      <c r="E141">
        <v>219.3012714385986</v>
      </c>
      <c r="F141">
        <v>1571.9184551239009</v>
      </c>
      <c r="G141">
        <v>373.41192436218262</v>
      </c>
      <c r="H141">
        <v>983.01197624206543</v>
      </c>
      <c r="I141">
        <v>362.76502227783197</v>
      </c>
      <c r="J141">
        <v>626.94644927978516</v>
      </c>
      <c r="K141">
        <v>230.9463195800781</v>
      </c>
      <c r="L141">
        <v>1167.402835845947</v>
      </c>
      <c r="M141">
        <v>431.44182395935059</v>
      </c>
      <c r="N141">
        <v>1486.765470504761</v>
      </c>
      <c r="O141">
        <v>479.36334991455078</v>
      </c>
    </row>
    <row r="142" spans="1:15" x14ac:dyDescent="0.2">
      <c r="A142">
        <v>119</v>
      </c>
      <c r="B142">
        <v>1142.077346801758</v>
      </c>
      <c r="C142">
        <v>228.0527458190918</v>
      </c>
      <c r="D142">
        <v>1461.7335071563721</v>
      </c>
      <c r="E142">
        <v>218.82220649719241</v>
      </c>
      <c r="F142">
        <v>1572.1379375457759</v>
      </c>
      <c r="G142">
        <v>374.02502250671392</v>
      </c>
      <c r="H142">
        <v>982.65854835510254</v>
      </c>
      <c r="I142">
        <v>363.39005279541021</v>
      </c>
      <c r="J142">
        <v>629.00071144104004</v>
      </c>
      <c r="K142">
        <v>232.142463684082</v>
      </c>
      <c r="L142">
        <v>1168.07532119751</v>
      </c>
      <c r="M142">
        <v>431.16731834411621</v>
      </c>
      <c r="N142">
        <v>1486.7261486053469</v>
      </c>
      <c r="O142">
        <v>479.29689598083502</v>
      </c>
    </row>
    <row r="143" spans="1:15" x14ac:dyDescent="0.2">
      <c r="A143">
        <v>120</v>
      </c>
      <c r="B143">
        <v>1141.286819458008</v>
      </c>
      <c r="C143">
        <v>228.08988571166989</v>
      </c>
      <c r="D143">
        <v>1461.6666126251221</v>
      </c>
      <c r="E143">
        <v>218.5400562286377</v>
      </c>
      <c r="F143">
        <v>1571.3768291473391</v>
      </c>
      <c r="G143">
        <v>373.40414237976069</v>
      </c>
      <c r="H143">
        <v>983.18044281005859</v>
      </c>
      <c r="I143">
        <v>362.72503471374512</v>
      </c>
      <c r="J143">
        <v>627.50407981872559</v>
      </c>
      <c r="K143">
        <v>230.71735572814941</v>
      </c>
      <c r="L143">
        <v>1168.96203994751</v>
      </c>
      <c r="M143">
        <v>430.67540550231928</v>
      </c>
      <c r="N143">
        <v>1486.739454269409</v>
      </c>
      <c r="O143">
        <v>479.52589988708502</v>
      </c>
    </row>
    <row r="144" spans="1:15" x14ac:dyDescent="0.2">
      <c r="A144">
        <v>121</v>
      </c>
      <c r="B144">
        <v>1141.6348419189451</v>
      </c>
      <c r="C144">
        <v>227.02387619018549</v>
      </c>
      <c r="D144">
        <v>1461.296129226685</v>
      </c>
      <c r="E144">
        <v>218.3106555938721</v>
      </c>
      <c r="F144">
        <v>1572.1180400848391</v>
      </c>
      <c r="G144">
        <v>373.85580253601069</v>
      </c>
      <c r="H144">
        <v>981.98029708862305</v>
      </c>
      <c r="I144">
        <v>363.4045467376709</v>
      </c>
      <c r="J144">
        <v>627.19378471374512</v>
      </c>
      <c r="K144">
        <v>231.8474292755127</v>
      </c>
      <c r="L144">
        <v>1169.517459869385</v>
      </c>
      <c r="M144">
        <v>430.62532615661621</v>
      </c>
      <c r="N144">
        <v>1486.677686691284</v>
      </c>
      <c r="O144">
        <v>479.76891136169428</v>
      </c>
    </row>
    <row r="145" spans="1:15" x14ac:dyDescent="0.2">
      <c r="A145">
        <v>122</v>
      </c>
      <c r="B145">
        <v>1143.0745391845701</v>
      </c>
      <c r="C145">
        <v>226.63415145874021</v>
      </c>
      <c r="D145">
        <v>1461.3504505157471</v>
      </c>
      <c r="E145">
        <v>217.2228870391846</v>
      </c>
      <c r="F145">
        <v>1571.6882305145259</v>
      </c>
      <c r="G145">
        <v>373.50341606140142</v>
      </c>
      <c r="H145">
        <v>982.31131935119629</v>
      </c>
      <c r="I145">
        <v>363.35164451599121</v>
      </c>
      <c r="J145">
        <v>627.89957237243652</v>
      </c>
      <c r="K145">
        <v>231.48235893249509</v>
      </c>
      <c r="L145">
        <v>1169.407108306885</v>
      </c>
      <c r="M145">
        <v>430.65144920349121</v>
      </c>
      <c r="N145">
        <v>1485.921339035034</v>
      </c>
      <c r="O145">
        <v>479.87627220153809</v>
      </c>
    </row>
    <row r="146" spans="1:15" x14ac:dyDescent="0.2">
      <c r="A146">
        <v>123</v>
      </c>
      <c r="B146">
        <v>1143.525344848633</v>
      </c>
      <c r="C146">
        <v>226.3922233581543</v>
      </c>
      <c r="D146">
        <v>1460.664167404175</v>
      </c>
      <c r="E146">
        <v>217.19564628601071</v>
      </c>
      <c r="F146">
        <v>1571.9796123504641</v>
      </c>
      <c r="G146">
        <v>373.01714897155762</v>
      </c>
      <c r="H146">
        <v>981.94087791442871</v>
      </c>
      <c r="I146">
        <v>363.15435409545898</v>
      </c>
      <c r="J146">
        <v>629.03277206420898</v>
      </c>
      <c r="K146">
        <v>231.338342666626</v>
      </c>
      <c r="L146">
        <v>1169.936771392822</v>
      </c>
      <c r="M146">
        <v>429.49205589294428</v>
      </c>
      <c r="N146">
        <v>1485.2250308990481</v>
      </c>
      <c r="O146">
        <v>480.6808967590332</v>
      </c>
    </row>
    <row r="147" spans="1:15" x14ac:dyDescent="0.2">
      <c r="A147">
        <v>124</v>
      </c>
      <c r="B147">
        <v>1143.3023223876951</v>
      </c>
      <c r="C147">
        <v>226.33828353881839</v>
      </c>
      <c r="D147">
        <v>1461.31724357605</v>
      </c>
      <c r="E147">
        <v>216.4980297088623</v>
      </c>
      <c r="F147">
        <v>1572.0407695770259</v>
      </c>
      <c r="G147">
        <v>372.39977836608892</v>
      </c>
      <c r="H147">
        <v>981.93562126159668</v>
      </c>
      <c r="I147">
        <v>362.29367446899408</v>
      </c>
      <c r="J147">
        <v>628.62613105773926</v>
      </c>
      <c r="K147">
        <v>231.70066261291501</v>
      </c>
      <c r="L147">
        <v>1170.278568267822</v>
      </c>
      <c r="M147">
        <v>430.57259178161621</v>
      </c>
      <c r="N147">
        <v>1485.148164749146</v>
      </c>
      <c r="O147">
        <v>480.19927978515619</v>
      </c>
    </row>
    <row r="148" spans="1:15" x14ac:dyDescent="0.2">
      <c r="A148">
        <v>125</v>
      </c>
      <c r="B148">
        <v>1141.6887969970701</v>
      </c>
      <c r="C148">
        <v>226.41494369506839</v>
      </c>
      <c r="D148">
        <v>1461.208600997925</v>
      </c>
      <c r="E148">
        <v>215.60079765319821</v>
      </c>
      <c r="F148">
        <v>1571.9353008270259</v>
      </c>
      <c r="G148">
        <v>372.65688896179199</v>
      </c>
      <c r="H148">
        <v>982.77439117431641</v>
      </c>
      <c r="I148">
        <v>362.71155548095697</v>
      </c>
      <c r="J148">
        <v>629.46536636352539</v>
      </c>
      <c r="K148">
        <v>231.90633964538571</v>
      </c>
      <c r="L148">
        <v>1169.383792877197</v>
      </c>
      <c r="M148">
        <v>430.22405052185059</v>
      </c>
      <c r="N148">
        <v>1484.628019332886</v>
      </c>
      <c r="O148">
        <v>479.72177886962891</v>
      </c>
    </row>
    <row r="149" spans="1:15" x14ac:dyDescent="0.2">
      <c r="A149">
        <v>126</v>
      </c>
      <c r="B149">
        <v>1142.022415161133</v>
      </c>
      <c r="C149">
        <v>226.4244194030762</v>
      </c>
      <c r="D149">
        <v>1461.4372386932371</v>
      </c>
      <c r="E149">
        <v>215.5870494842529</v>
      </c>
      <c r="F149">
        <v>1571.7890605926509</v>
      </c>
      <c r="G149">
        <v>372.25362968444819</v>
      </c>
      <c r="H149">
        <v>982.77393913269043</v>
      </c>
      <c r="I149">
        <v>361.60303115844732</v>
      </c>
      <c r="J149">
        <v>630.00627899169922</v>
      </c>
      <c r="K149">
        <v>231.76132965087891</v>
      </c>
      <c r="L149">
        <v>1170.672122955322</v>
      </c>
      <c r="M149">
        <v>430.22521018981928</v>
      </c>
      <c r="N149">
        <v>1484.99596786499</v>
      </c>
      <c r="O149">
        <v>481.2164134979248</v>
      </c>
    </row>
    <row r="150" spans="1:15" x14ac:dyDescent="0.2">
      <c r="A150">
        <v>127</v>
      </c>
      <c r="B150">
        <v>1142.5918731689451</v>
      </c>
      <c r="C150">
        <v>227.39165878295901</v>
      </c>
      <c r="D150">
        <v>1462.1965160369871</v>
      </c>
      <c r="E150">
        <v>215.5119762420654</v>
      </c>
      <c r="F150">
        <v>1572.0275859832759</v>
      </c>
      <c r="G150">
        <v>371.98806571960449</v>
      </c>
      <c r="H150">
        <v>983.0537223815918</v>
      </c>
      <c r="I150">
        <v>361.25296592712402</v>
      </c>
      <c r="J150">
        <v>628.73135375976562</v>
      </c>
      <c r="K150">
        <v>230.81996917724609</v>
      </c>
      <c r="L150">
        <v>1171.142093658447</v>
      </c>
      <c r="M150">
        <v>429.64595603942871</v>
      </c>
      <c r="N150">
        <v>1484.268644332886</v>
      </c>
      <c r="O150">
        <v>480.39221954345697</v>
      </c>
    </row>
    <row r="151" spans="1:15" x14ac:dyDescent="0.2">
      <c r="A151">
        <v>128</v>
      </c>
      <c r="B151">
        <v>1142.3841094970701</v>
      </c>
      <c r="C151">
        <v>227.91695785522461</v>
      </c>
      <c r="D151">
        <v>1462.3659725189209</v>
      </c>
      <c r="E151">
        <v>214.4907283782959</v>
      </c>
      <c r="F151">
        <v>1571.6214580535891</v>
      </c>
      <c r="G151">
        <v>372.91082572937012</v>
      </c>
      <c r="H151">
        <v>982.64381980895996</v>
      </c>
      <c r="I151">
        <v>361.08840560913092</v>
      </c>
      <c r="J151">
        <v>628.71323585510254</v>
      </c>
      <c r="K151">
        <v>232.22315979003909</v>
      </c>
      <c r="L151">
        <v>1169.824466705322</v>
      </c>
      <c r="M151">
        <v>429.38139915466309</v>
      </c>
      <c r="N151">
        <v>1483.4883556365969</v>
      </c>
      <c r="O151">
        <v>481.62682151794428</v>
      </c>
    </row>
    <row r="152" spans="1:15" x14ac:dyDescent="0.2">
      <c r="A152">
        <v>129</v>
      </c>
      <c r="B152">
        <v>1142.185256958008</v>
      </c>
      <c r="C152">
        <v>228.95527267456049</v>
      </c>
      <c r="D152">
        <v>1462.8515682220459</v>
      </c>
      <c r="E152">
        <v>214.84721946716309</v>
      </c>
      <c r="F152">
        <v>1572.2872295379641</v>
      </c>
      <c r="G152">
        <v>373.36926078796392</v>
      </c>
      <c r="H152">
        <v>982.48410797119141</v>
      </c>
      <c r="I152">
        <v>359.7598934173584</v>
      </c>
      <c r="J152">
        <v>629.12626647949219</v>
      </c>
      <c r="K152">
        <v>232.211799621582</v>
      </c>
      <c r="L152">
        <v>1169.936038970947</v>
      </c>
      <c r="M152">
        <v>428.91258811950678</v>
      </c>
      <c r="N152">
        <v>1484.5300025939939</v>
      </c>
      <c r="O152">
        <v>482.7049560546875</v>
      </c>
    </row>
    <row r="153" spans="1:15" x14ac:dyDescent="0.2">
      <c r="A153">
        <v>130</v>
      </c>
      <c r="B153">
        <v>1142.048538208008</v>
      </c>
      <c r="C153">
        <v>228.5933647155762</v>
      </c>
      <c r="D153">
        <v>1463.0339164733889</v>
      </c>
      <c r="E153">
        <v>214.84183883666989</v>
      </c>
      <c r="F153">
        <v>1572.3459453582759</v>
      </c>
      <c r="G153">
        <v>373.13509941101069</v>
      </c>
      <c r="H153">
        <v>981.99116325378418</v>
      </c>
      <c r="I153">
        <v>361.20041084289551</v>
      </c>
      <c r="J153">
        <v>628.40287208557129</v>
      </c>
      <c r="K153">
        <v>232.14897155761719</v>
      </c>
      <c r="L153">
        <v>1170.290042877197</v>
      </c>
      <c r="M153">
        <v>428.93260765075678</v>
      </c>
      <c r="N153">
        <v>1482.6259460449221</v>
      </c>
      <c r="O153">
        <v>482.24857521057129</v>
      </c>
    </row>
    <row r="154" spans="1:15" x14ac:dyDescent="0.2">
      <c r="A154">
        <v>131</v>
      </c>
      <c r="B154">
        <v>1142.4356231689451</v>
      </c>
      <c r="C154">
        <v>228.78341293334961</v>
      </c>
      <c r="D154">
        <v>1461.7302074432371</v>
      </c>
      <c r="E154">
        <v>214.57961845397949</v>
      </c>
      <c r="F154">
        <v>1572.4111309051509</v>
      </c>
      <c r="G154">
        <v>373.34884452819819</v>
      </c>
      <c r="H154">
        <v>981.51961898803711</v>
      </c>
      <c r="I154">
        <v>361.35923194885248</v>
      </c>
      <c r="J154">
        <v>627.60160255432129</v>
      </c>
      <c r="K154">
        <v>232.73542785644531</v>
      </c>
      <c r="L154">
        <v>1169.462650299072</v>
      </c>
      <c r="M154">
        <v>428.98241233825678</v>
      </c>
      <c r="N154">
        <v>1483.4908180236821</v>
      </c>
      <c r="O154">
        <v>481.74508666992188</v>
      </c>
    </row>
    <row r="155" spans="1:15" x14ac:dyDescent="0.2">
      <c r="A155">
        <v>132</v>
      </c>
      <c r="B155">
        <v>1142.3726348876951</v>
      </c>
      <c r="C155">
        <v>229.02807235717771</v>
      </c>
      <c r="D155">
        <v>1463.0140209198</v>
      </c>
      <c r="E155">
        <v>216.16926383972171</v>
      </c>
      <c r="F155">
        <v>1571.6931133270259</v>
      </c>
      <c r="G155">
        <v>373.75469779968262</v>
      </c>
      <c r="H155">
        <v>980.76050186157227</v>
      </c>
      <c r="I155">
        <v>360.78739166259771</v>
      </c>
      <c r="J155">
        <v>627.28660583496094</v>
      </c>
      <c r="K155">
        <v>232.92243194580081</v>
      </c>
      <c r="L155">
        <v>1169.83996963501</v>
      </c>
      <c r="M155">
        <v>429.12492942810059</v>
      </c>
      <c r="N155">
        <v>1482.9421081542971</v>
      </c>
      <c r="O155">
        <v>482.42344093322748</v>
      </c>
    </row>
    <row r="156" spans="1:15" x14ac:dyDescent="0.2">
      <c r="A156">
        <v>133</v>
      </c>
      <c r="B156">
        <v>1140.994094848633</v>
      </c>
      <c r="C156">
        <v>228.8049430847168</v>
      </c>
      <c r="D156">
        <v>1462.7294731140139</v>
      </c>
      <c r="E156">
        <v>216.26336288452151</v>
      </c>
      <c r="F156">
        <v>1571.8864727020259</v>
      </c>
      <c r="G156">
        <v>374.03753471374512</v>
      </c>
      <c r="H156">
        <v>981.39295387268066</v>
      </c>
      <c r="I156">
        <v>360.59286499023438</v>
      </c>
      <c r="J156">
        <v>625.63474464416504</v>
      </c>
      <c r="K156">
        <v>232.99554443359381</v>
      </c>
      <c r="L156">
        <v>1170.774295806885</v>
      </c>
      <c r="M156">
        <v>427.22078514099121</v>
      </c>
      <c r="N156">
        <v>1483.6412086486821</v>
      </c>
      <c r="O156">
        <v>482.51705932617188</v>
      </c>
    </row>
    <row r="157" spans="1:15" x14ac:dyDescent="0.2">
      <c r="A157">
        <v>134</v>
      </c>
      <c r="B157">
        <v>1140.6751251220701</v>
      </c>
      <c r="C157">
        <v>229.2609977722168</v>
      </c>
      <c r="D157">
        <v>1463.8558158874509</v>
      </c>
      <c r="E157">
        <v>217.00112533569339</v>
      </c>
      <c r="F157">
        <v>1571.9501934051509</v>
      </c>
      <c r="G157">
        <v>373.41201591491699</v>
      </c>
      <c r="H157">
        <v>981.90057754516602</v>
      </c>
      <c r="I157">
        <v>361.63251495361328</v>
      </c>
      <c r="J157">
        <v>625.86727523803711</v>
      </c>
      <c r="K157">
        <v>234.70661354064941</v>
      </c>
      <c r="L157">
        <v>1171.033939361572</v>
      </c>
      <c r="M157">
        <v>427.01704978942871</v>
      </c>
      <c r="N157">
        <v>1484.2051734924321</v>
      </c>
      <c r="O157">
        <v>481.552001953125</v>
      </c>
    </row>
    <row r="158" spans="1:15" x14ac:dyDescent="0.2">
      <c r="A158">
        <v>135</v>
      </c>
      <c r="B158">
        <v>1139.7136993408201</v>
      </c>
      <c r="C158">
        <v>229.10357284545901</v>
      </c>
      <c r="D158">
        <v>1463.3050346374509</v>
      </c>
      <c r="E158">
        <v>218.1034049987793</v>
      </c>
      <c r="F158">
        <v>1572.5135478973391</v>
      </c>
      <c r="G158">
        <v>373.97009086608892</v>
      </c>
      <c r="H158">
        <v>982.76459121704102</v>
      </c>
      <c r="I158">
        <v>361.66422271728521</v>
      </c>
      <c r="J158">
        <v>626.38468360900879</v>
      </c>
      <c r="K158">
        <v>236.6063232421875</v>
      </c>
      <c r="L158">
        <v>1170.83215713501</v>
      </c>
      <c r="M158">
        <v>426.87822532653809</v>
      </c>
      <c r="N158">
        <v>1481.9530982971189</v>
      </c>
      <c r="O158">
        <v>480.92840576171881</v>
      </c>
    </row>
    <row r="159" spans="1:15" x14ac:dyDescent="0.2">
      <c r="A159">
        <v>136</v>
      </c>
      <c r="B159">
        <v>1140.0672149658201</v>
      </c>
      <c r="C159">
        <v>227.50602340698239</v>
      </c>
      <c r="D159">
        <v>1462.6168022155759</v>
      </c>
      <c r="E159">
        <v>218.1348686218262</v>
      </c>
      <c r="F159">
        <v>1572.5878887176509</v>
      </c>
      <c r="G159">
        <v>374.21710014343262</v>
      </c>
      <c r="H159">
        <v>982.56488418579102</v>
      </c>
      <c r="I159">
        <v>361.68250274658197</v>
      </c>
      <c r="J159">
        <v>625.55661964416504</v>
      </c>
      <c r="K159">
        <v>237.40809631347659</v>
      </c>
      <c r="L159">
        <v>1172.052494049072</v>
      </c>
      <c r="M159">
        <v>427.82402610778809</v>
      </c>
      <c r="N159">
        <v>1483.1569156646731</v>
      </c>
      <c r="O159">
        <v>481.14104080200201</v>
      </c>
    </row>
    <row r="160" spans="1:15" x14ac:dyDescent="0.2">
      <c r="A160">
        <v>137</v>
      </c>
      <c r="B160">
        <v>1140.344924926758</v>
      </c>
      <c r="C160">
        <v>230.16375350952151</v>
      </c>
      <c r="D160">
        <v>1463.2160453796389</v>
      </c>
      <c r="E160">
        <v>218.54629135131839</v>
      </c>
      <c r="F160">
        <v>1572.5782451629641</v>
      </c>
      <c r="G160">
        <v>373.88033866882319</v>
      </c>
      <c r="H160">
        <v>981.89375495910645</v>
      </c>
      <c r="I160">
        <v>361.77349281311041</v>
      </c>
      <c r="J160">
        <v>625.23222732543945</v>
      </c>
      <c r="K160">
        <v>236.94270896911621</v>
      </c>
      <c r="L160">
        <v>1171.321537017822</v>
      </c>
      <c r="M160">
        <v>428.11818504333502</v>
      </c>
      <c r="N160">
        <v>1482.776460647583</v>
      </c>
      <c r="O160">
        <v>481.4095458984375</v>
      </c>
    </row>
    <row r="161" spans="1:15" x14ac:dyDescent="0.2">
      <c r="A161">
        <v>138</v>
      </c>
      <c r="B161">
        <v>1141.277542114258</v>
      </c>
      <c r="C161">
        <v>230.0675163269043</v>
      </c>
      <c r="D161">
        <v>1463.4885063171389</v>
      </c>
      <c r="E161">
        <v>219.17321395874021</v>
      </c>
      <c r="F161">
        <v>1572.5635967254641</v>
      </c>
      <c r="G161">
        <v>374.45605278015142</v>
      </c>
      <c r="H161">
        <v>981.96943855285645</v>
      </c>
      <c r="I161">
        <v>362.25228309631348</v>
      </c>
      <c r="J161">
        <v>624.72127914428711</v>
      </c>
      <c r="K161">
        <v>236.49858665466309</v>
      </c>
      <c r="L161">
        <v>1171.53284072876</v>
      </c>
      <c r="M161">
        <v>426.87984275817871</v>
      </c>
      <c r="N161">
        <v>1482.235811233521</v>
      </c>
      <c r="O161">
        <v>481.00076293945312</v>
      </c>
    </row>
    <row r="162" spans="1:15" x14ac:dyDescent="0.2">
      <c r="A162">
        <v>139</v>
      </c>
      <c r="B162">
        <v>1140.5093536376951</v>
      </c>
      <c r="C162">
        <v>229.49360275268549</v>
      </c>
      <c r="D162">
        <v>1463.7693901062009</v>
      </c>
      <c r="E162">
        <v>219.5634574890137</v>
      </c>
      <c r="F162">
        <v>1571.6302471160891</v>
      </c>
      <c r="G162">
        <v>373.95089530944819</v>
      </c>
      <c r="H162">
        <v>981.74408149719238</v>
      </c>
      <c r="I162">
        <v>361.44983673095697</v>
      </c>
      <c r="J162">
        <v>625.25363731384277</v>
      </c>
      <c r="K162">
        <v>236.62795639038089</v>
      </c>
      <c r="L162">
        <v>1171.441654205322</v>
      </c>
      <c r="M162">
        <v>428.04689598083502</v>
      </c>
      <c r="N162">
        <v>1481.039522171021</v>
      </c>
      <c r="O162">
        <v>480.38211059570312</v>
      </c>
    </row>
    <row r="163" spans="1:15" x14ac:dyDescent="0.2">
      <c r="A163">
        <v>140</v>
      </c>
      <c r="B163">
        <v>1139.780471801758</v>
      </c>
      <c r="C163">
        <v>230.6786003112793</v>
      </c>
      <c r="D163">
        <v>1464.1324272155759</v>
      </c>
      <c r="E163">
        <v>219.7171745300293</v>
      </c>
      <c r="F163">
        <v>1572.0198955535891</v>
      </c>
      <c r="G163">
        <v>373.67934989929199</v>
      </c>
      <c r="H163">
        <v>981.73431587219238</v>
      </c>
      <c r="I163">
        <v>362.15717315673828</v>
      </c>
      <c r="J163">
        <v>624.65749549865723</v>
      </c>
      <c r="K163">
        <v>235.58890533447271</v>
      </c>
      <c r="L163">
        <v>1170.955326080322</v>
      </c>
      <c r="M163">
        <v>427.35725975036621</v>
      </c>
      <c r="N163">
        <v>1480.717134475708</v>
      </c>
      <c r="O163">
        <v>480.22750854492188</v>
      </c>
    </row>
    <row r="164" spans="1:15" x14ac:dyDescent="0.2">
      <c r="A164">
        <v>141</v>
      </c>
      <c r="B164">
        <v>1140.141799926758</v>
      </c>
      <c r="C164">
        <v>232.7061576843262</v>
      </c>
      <c r="D164">
        <v>1462.6342582702639</v>
      </c>
      <c r="E164">
        <v>219.4196891784668</v>
      </c>
      <c r="F164">
        <v>1571.5853252410891</v>
      </c>
      <c r="G164">
        <v>373.44738578796392</v>
      </c>
      <c r="H164">
        <v>981.65783882141113</v>
      </c>
      <c r="I164">
        <v>361.87580108642578</v>
      </c>
      <c r="J164">
        <v>625.31723594665527</v>
      </c>
      <c r="K164">
        <v>235.7872123718262</v>
      </c>
      <c r="L164">
        <v>1171.665042877197</v>
      </c>
      <c r="M164">
        <v>427.44634056091309</v>
      </c>
      <c r="N164">
        <v>1481.895092010498</v>
      </c>
      <c r="O164">
        <v>480.79167556762701</v>
      </c>
    </row>
    <row r="165" spans="1:15" x14ac:dyDescent="0.2">
      <c r="A165">
        <v>142</v>
      </c>
      <c r="B165">
        <v>1139.135208129883</v>
      </c>
      <c r="C165">
        <v>232.3078727722168</v>
      </c>
      <c r="D165">
        <v>1463.5691947937009</v>
      </c>
      <c r="E165">
        <v>219.49587631225589</v>
      </c>
      <c r="F165">
        <v>1572.2159404754641</v>
      </c>
      <c r="G165">
        <v>373.61172294616699</v>
      </c>
      <c r="H165">
        <v>981.8829460144043</v>
      </c>
      <c r="I165">
        <v>362.27071952819819</v>
      </c>
      <c r="J165">
        <v>625.60341835021973</v>
      </c>
      <c r="K165">
        <v>235.99311065673831</v>
      </c>
      <c r="L165">
        <v>1171.837284088135</v>
      </c>
      <c r="M165">
        <v>426.47914695739752</v>
      </c>
      <c r="N165">
        <v>1482.501781463623</v>
      </c>
      <c r="O165">
        <v>481.28105545043951</v>
      </c>
    </row>
    <row r="166" spans="1:15" x14ac:dyDescent="0.2">
      <c r="A166">
        <v>143</v>
      </c>
      <c r="B166">
        <v>1138.259475708008</v>
      </c>
      <c r="C166">
        <v>231.6478080749512</v>
      </c>
      <c r="D166">
        <v>1464.6915092468259</v>
      </c>
      <c r="E166">
        <v>219.66686630249021</v>
      </c>
      <c r="F166">
        <v>1572.2869853973391</v>
      </c>
      <c r="G166">
        <v>373.27325248718262</v>
      </c>
      <c r="H166">
        <v>982.18872261047363</v>
      </c>
      <c r="I166">
        <v>361.9992733001709</v>
      </c>
      <c r="J166">
        <v>626.02951622009277</v>
      </c>
      <c r="K166">
        <v>236.23714828491211</v>
      </c>
      <c r="L166">
        <v>1172.242557525635</v>
      </c>
      <c r="M166">
        <v>426.29942893981928</v>
      </c>
      <c r="N166">
        <v>1483.176973342896</v>
      </c>
      <c r="O166">
        <v>481.56735229492188</v>
      </c>
    </row>
    <row r="167" spans="1:15" x14ac:dyDescent="0.2">
      <c r="A167">
        <v>144</v>
      </c>
      <c r="B167">
        <v>1138.496292114258</v>
      </c>
      <c r="C167">
        <v>231.7569389343262</v>
      </c>
      <c r="D167">
        <v>1465.2880668640139</v>
      </c>
      <c r="E167">
        <v>220.1596794128418</v>
      </c>
      <c r="F167">
        <v>1572.5269756317141</v>
      </c>
      <c r="G167">
        <v>373.18118095397949</v>
      </c>
      <c r="H167">
        <v>981.72187423706055</v>
      </c>
      <c r="I167">
        <v>363.33275985717768</v>
      </c>
      <c r="J167">
        <v>626.07753944396973</v>
      </c>
      <c r="K167">
        <v>235.85617828369141</v>
      </c>
      <c r="L167">
        <v>1172.00745010376</v>
      </c>
      <c r="M167">
        <v>426.64449119567871</v>
      </c>
      <c r="N167">
        <v>1483.226146697998</v>
      </c>
      <c r="O167">
        <v>482.1833381652832</v>
      </c>
    </row>
    <row r="168" spans="1:15" x14ac:dyDescent="0.2">
      <c r="A168">
        <v>145</v>
      </c>
      <c r="B168">
        <v>1139.1162872314451</v>
      </c>
      <c r="C168">
        <v>230.8773307800293</v>
      </c>
      <c r="D168">
        <v>1464.8602104187009</v>
      </c>
      <c r="E168">
        <v>218.93595504760739</v>
      </c>
      <c r="F168">
        <v>1571.6332988739009</v>
      </c>
      <c r="G168">
        <v>372.92941093444819</v>
      </c>
      <c r="H168">
        <v>981.79729843139648</v>
      </c>
      <c r="I168">
        <v>362.43495559692383</v>
      </c>
      <c r="J168">
        <v>626.16115570068359</v>
      </c>
      <c r="K168">
        <v>237.2094917297363</v>
      </c>
      <c r="L168">
        <v>1173.10266494751</v>
      </c>
      <c r="M168">
        <v>426.55010032653809</v>
      </c>
      <c r="N168">
        <v>1483.395702362061</v>
      </c>
      <c r="O168">
        <v>483.31862258911133</v>
      </c>
    </row>
    <row r="169" spans="1:15" x14ac:dyDescent="0.2">
      <c r="A169">
        <v>146</v>
      </c>
      <c r="B169">
        <v>1138.6829376220701</v>
      </c>
      <c r="C169">
        <v>230.0048637390137</v>
      </c>
      <c r="D169">
        <v>1465.7342338562009</v>
      </c>
      <c r="E169">
        <v>220.12835311889651</v>
      </c>
      <c r="F169">
        <v>1572.3425273895259</v>
      </c>
      <c r="G169">
        <v>373.66958427429199</v>
      </c>
      <c r="H169">
        <v>982.5558032989502</v>
      </c>
      <c r="I169">
        <v>362.61403656005859</v>
      </c>
      <c r="J169">
        <v>626.02211952209473</v>
      </c>
      <c r="K169">
        <v>237.22379302978521</v>
      </c>
      <c r="L169">
        <v>1173.318729400635</v>
      </c>
      <c r="M169">
        <v>426.81203269958502</v>
      </c>
      <c r="N169">
        <v>1482.891307830811</v>
      </c>
      <c r="O169">
        <v>483.96260452270508</v>
      </c>
    </row>
    <row r="170" spans="1:15" x14ac:dyDescent="0.2">
      <c r="A170">
        <v>147</v>
      </c>
      <c r="B170">
        <v>1139.950393676758</v>
      </c>
      <c r="C170">
        <v>229.78420639038089</v>
      </c>
      <c r="D170">
        <v>1464.9786186218259</v>
      </c>
      <c r="E170">
        <v>219.2727165222168</v>
      </c>
      <c r="F170">
        <v>1571.6965312957759</v>
      </c>
      <c r="G170">
        <v>374.13067436218262</v>
      </c>
      <c r="H170">
        <v>982.0528621673584</v>
      </c>
      <c r="I170">
        <v>363.00759506225592</v>
      </c>
      <c r="J170">
        <v>625.51119232177734</v>
      </c>
      <c r="K170">
        <v>237.20566177368161</v>
      </c>
      <c r="L170">
        <v>1172.428104400635</v>
      </c>
      <c r="M170">
        <v>427.44103050231928</v>
      </c>
      <c r="N170">
        <v>1484.400972366333</v>
      </c>
      <c r="O170">
        <v>485.36376953125</v>
      </c>
    </row>
    <row r="171" spans="1:15" x14ac:dyDescent="0.2">
      <c r="A171">
        <v>148</v>
      </c>
      <c r="B171">
        <v>1139.4578399658201</v>
      </c>
      <c r="C171">
        <v>230.1529350280762</v>
      </c>
      <c r="D171">
        <v>1464.6550102233889</v>
      </c>
      <c r="E171">
        <v>218.36234664916989</v>
      </c>
      <c r="F171">
        <v>1572.0512676239009</v>
      </c>
      <c r="G171">
        <v>372.73077201843262</v>
      </c>
      <c r="H171">
        <v>982.21865844726562</v>
      </c>
      <c r="I171">
        <v>362.727783203125</v>
      </c>
      <c r="J171">
        <v>626.57595062255859</v>
      </c>
      <c r="K171">
        <v>235.77374649047849</v>
      </c>
      <c r="L171">
        <v>1172.090824127197</v>
      </c>
      <c r="M171">
        <v>426.83379173278809</v>
      </c>
      <c r="N171">
        <v>1484.025096893311</v>
      </c>
      <c r="O171">
        <v>484.41032791137701</v>
      </c>
    </row>
    <row r="172" spans="1:15" x14ac:dyDescent="0.2">
      <c r="A172">
        <v>149</v>
      </c>
      <c r="B172">
        <v>1138.970657348633</v>
      </c>
      <c r="C172">
        <v>230.68224716186521</v>
      </c>
      <c r="D172">
        <v>1464.4421195983889</v>
      </c>
      <c r="E172">
        <v>218.8377494812012</v>
      </c>
      <c r="F172">
        <v>1571.7177715301509</v>
      </c>
      <c r="G172">
        <v>373.65579032897949</v>
      </c>
      <c r="H172">
        <v>981.12637329101562</v>
      </c>
      <c r="I172">
        <v>362.68161010742188</v>
      </c>
      <c r="J172">
        <v>628.24679756164551</v>
      </c>
      <c r="K172">
        <v>236.20737648010251</v>
      </c>
      <c r="L172">
        <v>1171.510013580322</v>
      </c>
      <c r="M172">
        <v>426.72212791442871</v>
      </c>
      <c r="N172">
        <v>1483.7012596130371</v>
      </c>
      <c r="O172">
        <v>484.08237266540527</v>
      </c>
    </row>
    <row r="173" spans="1:15" x14ac:dyDescent="0.2">
      <c r="A173">
        <v>150</v>
      </c>
      <c r="B173">
        <v>1139.2307891845701</v>
      </c>
      <c r="C173">
        <v>231.78605270385739</v>
      </c>
      <c r="D173">
        <v>1463.4709281921389</v>
      </c>
      <c r="E173">
        <v>219.12737655639651</v>
      </c>
      <c r="F173">
        <v>1572.1308574676509</v>
      </c>
      <c r="G173">
        <v>373.18539237976069</v>
      </c>
      <c r="H173">
        <v>981.12408447265625</v>
      </c>
      <c r="I173">
        <v>362.70676040649408</v>
      </c>
      <c r="J173">
        <v>627.69252586364746</v>
      </c>
      <c r="K173">
        <v>235.12323379516599</v>
      </c>
      <c r="L173">
        <v>1171.579349517822</v>
      </c>
      <c r="M173">
        <v>426.55360984802252</v>
      </c>
      <c r="N173">
        <v>1485.344799041748</v>
      </c>
      <c r="O173">
        <v>483.92213821411133</v>
      </c>
    </row>
    <row r="174" spans="1:15" x14ac:dyDescent="0.2">
      <c r="A174">
        <v>151</v>
      </c>
      <c r="B174">
        <v>1138.836868286133</v>
      </c>
      <c r="C174">
        <v>232.64619064331049</v>
      </c>
      <c r="D174">
        <v>1462.9578666687009</v>
      </c>
      <c r="E174">
        <v>219.63688278198239</v>
      </c>
      <c r="F174">
        <v>1571.8448467254641</v>
      </c>
      <c r="G174">
        <v>373.28445243835449</v>
      </c>
      <c r="H174">
        <v>981.48456764221191</v>
      </c>
      <c r="I174">
        <v>363.68276405334473</v>
      </c>
      <c r="J174">
        <v>628.04276657104492</v>
      </c>
      <c r="K174">
        <v>235.17886161804199</v>
      </c>
      <c r="L174">
        <v>1172.071659088135</v>
      </c>
      <c r="M174">
        <v>425.76201438903809</v>
      </c>
      <c r="N174">
        <v>1484.185396194458</v>
      </c>
      <c r="O174">
        <v>484.3612060546875</v>
      </c>
    </row>
    <row r="175" spans="1:15" x14ac:dyDescent="0.2">
      <c r="A175">
        <v>152</v>
      </c>
      <c r="B175">
        <v>1139.591995239258</v>
      </c>
      <c r="C175">
        <v>232.43230819702151</v>
      </c>
      <c r="D175">
        <v>1463.0477104187009</v>
      </c>
      <c r="E175">
        <v>221.27190780639651</v>
      </c>
      <c r="F175">
        <v>1572.0219707489009</v>
      </c>
      <c r="G175">
        <v>373.24819755554199</v>
      </c>
      <c r="H175">
        <v>982.2751407623291</v>
      </c>
      <c r="I175">
        <v>363.61760139465332</v>
      </c>
      <c r="J175">
        <v>627.59224510192871</v>
      </c>
      <c r="K175">
        <v>234.4887714385986</v>
      </c>
      <c r="L175">
        <v>1171.844242095947</v>
      </c>
      <c r="M175">
        <v>425.70036888122559</v>
      </c>
      <c r="N175">
        <v>1482.979341506958</v>
      </c>
      <c r="O175">
        <v>483.62179565429688</v>
      </c>
    </row>
    <row r="176" spans="1:15" x14ac:dyDescent="0.2">
      <c r="A176">
        <v>153</v>
      </c>
      <c r="B176">
        <v>1139.3875274658201</v>
      </c>
      <c r="C176">
        <v>232.61202621459961</v>
      </c>
      <c r="D176">
        <v>1462.5145072937009</v>
      </c>
      <c r="E176">
        <v>220.56534957885739</v>
      </c>
      <c r="F176">
        <v>1570.6486797332759</v>
      </c>
      <c r="G176">
        <v>373.70879936218262</v>
      </c>
      <c r="H176">
        <v>982.91480445861816</v>
      </c>
      <c r="I176">
        <v>363.81633949279791</v>
      </c>
      <c r="J176">
        <v>627.92524909973145</v>
      </c>
      <c r="K176">
        <v>234.94303131103521</v>
      </c>
      <c r="L176">
        <v>1173.221561431885</v>
      </c>
      <c r="M176">
        <v>425.14690208435059</v>
      </c>
      <c r="N176">
        <v>1482.458223342896</v>
      </c>
      <c r="O176">
        <v>484.78900146484381</v>
      </c>
    </row>
    <row r="177" spans="1:15" x14ac:dyDescent="0.2">
      <c r="A177">
        <v>154</v>
      </c>
      <c r="B177">
        <v>1139.650833129883</v>
      </c>
      <c r="C177">
        <v>232.93253707885739</v>
      </c>
      <c r="D177">
        <v>1462.6678276062009</v>
      </c>
      <c r="E177">
        <v>220.3000297546387</v>
      </c>
      <c r="F177">
        <v>1570.8459453582759</v>
      </c>
      <c r="G177">
        <v>373.63735771179199</v>
      </c>
      <c r="H177">
        <v>983.78834342956543</v>
      </c>
      <c r="I177">
        <v>363.33073997497559</v>
      </c>
      <c r="J177">
        <v>628.57042503356934</v>
      </c>
      <c r="K177">
        <v>236.159294128418</v>
      </c>
      <c r="L177">
        <v>1172.385135650635</v>
      </c>
      <c r="M177">
        <v>423.90581321716309</v>
      </c>
      <c r="N177">
        <v>1481.642406463623</v>
      </c>
      <c r="O177">
        <v>484.9590950012207</v>
      </c>
    </row>
    <row r="178" spans="1:15" x14ac:dyDescent="0.2">
      <c r="A178">
        <v>155</v>
      </c>
      <c r="B178">
        <v>1140.0899200439451</v>
      </c>
      <c r="C178">
        <v>233.61428451538089</v>
      </c>
      <c r="D178">
        <v>1463.9170951843259</v>
      </c>
      <c r="E178">
        <v>220.5010795593262</v>
      </c>
      <c r="F178">
        <v>1571.4932842254641</v>
      </c>
      <c r="G178">
        <v>374.63372611999512</v>
      </c>
      <c r="H178">
        <v>983.42083930969238</v>
      </c>
      <c r="I178">
        <v>363.01763343811041</v>
      </c>
      <c r="J178">
        <v>627.87263679504395</v>
      </c>
      <c r="K178">
        <v>235.89340972900391</v>
      </c>
      <c r="L178">
        <v>1172.443851470947</v>
      </c>
      <c r="M178">
        <v>425.20537376403809</v>
      </c>
      <c r="N178">
        <v>1481.385957717896</v>
      </c>
      <c r="O178">
        <v>486.191650390625</v>
      </c>
    </row>
    <row r="179" spans="1:15" x14ac:dyDescent="0.2">
      <c r="A179">
        <v>156</v>
      </c>
      <c r="B179">
        <v>1139.797317504883</v>
      </c>
      <c r="C179">
        <v>233.38113021850589</v>
      </c>
      <c r="D179">
        <v>1464.8292045593259</v>
      </c>
      <c r="E179">
        <v>220.58373641967771</v>
      </c>
      <c r="F179">
        <v>1571.3060283660891</v>
      </c>
      <c r="G179">
        <v>373.80242729187012</v>
      </c>
      <c r="H179">
        <v>982.98168563842773</v>
      </c>
      <c r="I179">
        <v>362.60614204406738</v>
      </c>
      <c r="J179">
        <v>627.30595207214355</v>
      </c>
      <c r="K179">
        <v>236.06245040893549</v>
      </c>
      <c r="L179">
        <v>1172.93420791626</v>
      </c>
      <c r="M179">
        <v>426.54417991638178</v>
      </c>
      <c r="N179">
        <v>1479.009960174561</v>
      </c>
      <c r="O179">
        <v>486.41023635864258</v>
      </c>
    </row>
    <row r="180" spans="1:15" x14ac:dyDescent="0.2">
      <c r="A180">
        <v>157</v>
      </c>
      <c r="B180">
        <v>1140.487014770508</v>
      </c>
      <c r="C180">
        <v>233.17927169799799</v>
      </c>
      <c r="D180">
        <v>1465.0986137390139</v>
      </c>
      <c r="E180">
        <v>219.37626266479489</v>
      </c>
      <c r="F180">
        <v>1570.7918682098391</v>
      </c>
      <c r="G180">
        <v>374.09646415710449</v>
      </c>
      <c r="H180">
        <v>982.97772407531738</v>
      </c>
      <c r="I180">
        <v>362.28121376037598</v>
      </c>
      <c r="J180">
        <v>625.06779098510742</v>
      </c>
      <c r="K180">
        <v>234.11787986755371</v>
      </c>
      <c r="L180">
        <v>1172.974002838135</v>
      </c>
      <c r="M180">
        <v>426.76216697692871</v>
      </c>
      <c r="N180">
        <v>1478.845699310303</v>
      </c>
      <c r="O180">
        <v>487.0910472869873</v>
      </c>
    </row>
    <row r="181" spans="1:15" x14ac:dyDescent="0.2">
      <c r="A181">
        <v>158</v>
      </c>
      <c r="B181">
        <v>1140.048294067383</v>
      </c>
      <c r="C181">
        <v>230.42721176147461</v>
      </c>
      <c r="D181">
        <v>1464.1589164733889</v>
      </c>
      <c r="E181">
        <v>219.03145980834961</v>
      </c>
      <c r="F181">
        <v>1571.3009014129641</v>
      </c>
      <c r="G181">
        <v>373.05825614929199</v>
      </c>
      <c r="H181">
        <v>983.3778247833252</v>
      </c>
      <c r="I181">
        <v>362.67572212219238</v>
      </c>
      <c r="J181">
        <v>625.25470542907715</v>
      </c>
      <c r="K181">
        <v>233.2709789276123</v>
      </c>
      <c r="L181">
        <v>1172.632083892822</v>
      </c>
      <c r="M181">
        <v>425.22194480896002</v>
      </c>
      <c r="N181">
        <v>1480.365812301636</v>
      </c>
      <c r="O181">
        <v>486.34760284423828</v>
      </c>
    </row>
    <row r="182" spans="1:15" x14ac:dyDescent="0.2">
      <c r="A182">
        <v>159</v>
      </c>
      <c r="B182">
        <v>1140.250198364258</v>
      </c>
      <c r="C182">
        <v>230.66962814331049</v>
      </c>
      <c r="D182">
        <v>1464.60630607605</v>
      </c>
      <c r="E182">
        <v>218.56229972839361</v>
      </c>
      <c r="F182">
        <v>1570.7751445770259</v>
      </c>
      <c r="G182">
        <v>372.43725395202642</v>
      </c>
      <c r="H182">
        <v>981.45062446594238</v>
      </c>
      <c r="I182">
        <v>363.37981605529791</v>
      </c>
      <c r="J182">
        <v>624.74399948120117</v>
      </c>
      <c r="K182">
        <v>233.34554100036621</v>
      </c>
      <c r="L182">
        <v>1172.70911026001</v>
      </c>
      <c r="M182">
        <v>424.56889915466309</v>
      </c>
      <c r="N182">
        <v>1480.495450973511</v>
      </c>
      <c r="O182">
        <v>487.23044586181641</v>
      </c>
    </row>
    <row r="183" spans="1:15" x14ac:dyDescent="0.2">
      <c r="A183">
        <v>160</v>
      </c>
      <c r="B183">
        <v>1140.8267364501951</v>
      </c>
      <c r="C183">
        <v>230.41436386108401</v>
      </c>
      <c r="D183">
        <v>1464.2763500213621</v>
      </c>
      <c r="E183">
        <v>218.69222831726071</v>
      </c>
      <c r="F183">
        <v>1571.4130840301509</v>
      </c>
      <c r="G183">
        <v>373.43310356140142</v>
      </c>
      <c r="H183">
        <v>982.26632308959961</v>
      </c>
      <c r="I183">
        <v>364.29604721069342</v>
      </c>
      <c r="J183">
        <v>625.9074764251709</v>
      </c>
      <c r="K183">
        <v>233.96258354187009</v>
      </c>
      <c r="L183">
        <v>1172.078372955322</v>
      </c>
      <c r="M183">
        <v>424.08485984802252</v>
      </c>
      <c r="N183">
        <v>1479.931119918823</v>
      </c>
      <c r="O183">
        <v>486.83420562744141</v>
      </c>
    </row>
    <row r="184" spans="1:15" x14ac:dyDescent="0.2">
      <c r="A184">
        <v>161</v>
      </c>
      <c r="B184">
        <v>1141.587600708008</v>
      </c>
      <c r="C184">
        <v>231.80791854858401</v>
      </c>
      <c r="D184">
        <v>1463.7702465057371</v>
      </c>
      <c r="E184">
        <v>218.5106029510498</v>
      </c>
      <c r="F184">
        <v>1571.3753643035891</v>
      </c>
      <c r="G184">
        <v>373.08996391296392</v>
      </c>
      <c r="H184">
        <v>982.13556098937988</v>
      </c>
      <c r="I184">
        <v>363.89361000061041</v>
      </c>
      <c r="J184">
        <v>626.3872013092041</v>
      </c>
      <c r="K184">
        <v>234.3768424987793</v>
      </c>
      <c r="L184">
        <v>1172.463138580322</v>
      </c>
      <c r="M184">
        <v>422.64598655700678</v>
      </c>
      <c r="N184">
        <v>1478.829053878784</v>
      </c>
      <c r="O184">
        <v>486.48943138122559</v>
      </c>
    </row>
    <row r="185" spans="1:15" x14ac:dyDescent="0.2">
      <c r="A185">
        <v>162</v>
      </c>
      <c r="B185">
        <v>1140.912796020508</v>
      </c>
      <c r="C185">
        <v>232.30781173706049</v>
      </c>
      <c r="D185">
        <v>1463.89243888855</v>
      </c>
      <c r="E185">
        <v>219.1208629608154</v>
      </c>
      <c r="F185">
        <v>1571.2172832489009</v>
      </c>
      <c r="G185">
        <v>372.72848320007319</v>
      </c>
      <c r="H185">
        <v>983.30438423156738</v>
      </c>
      <c r="I185">
        <v>365.79424476623541</v>
      </c>
      <c r="J185">
        <v>626.27913665771484</v>
      </c>
      <c r="K185">
        <v>234.92660903930661</v>
      </c>
      <c r="L185">
        <v>1172.280033111572</v>
      </c>
      <c r="M185">
        <v>422.81639671325678</v>
      </c>
      <c r="N185">
        <v>1478.031690597534</v>
      </c>
      <c r="O185">
        <v>485.91222190856928</v>
      </c>
    </row>
    <row r="186" spans="1:15" x14ac:dyDescent="0.2">
      <c r="A186">
        <v>163</v>
      </c>
      <c r="B186">
        <v>1140.8455352783201</v>
      </c>
      <c r="C186">
        <v>232.6000785827637</v>
      </c>
      <c r="D186">
        <v>1463.4274730682371</v>
      </c>
      <c r="E186">
        <v>218.18881034851071</v>
      </c>
      <c r="F186">
        <v>1570.8609600067141</v>
      </c>
      <c r="G186">
        <v>373.74017143249512</v>
      </c>
      <c r="H186">
        <v>983.77300643920898</v>
      </c>
      <c r="I186">
        <v>365.68008613586431</v>
      </c>
      <c r="J186">
        <v>625.70803070068359</v>
      </c>
      <c r="K186">
        <v>235.49739456176761</v>
      </c>
      <c r="L186">
        <v>1172.42102432251</v>
      </c>
      <c r="M186">
        <v>422.10445213317871</v>
      </c>
      <c r="N186">
        <v>1478.070264816284</v>
      </c>
      <c r="O186">
        <v>486.20699119567871</v>
      </c>
    </row>
    <row r="187" spans="1:15" x14ac:dyDescent="0.2">
      <c r="A187">
        <v>164</v>
      </c>
      <c r="B187">
        <v>1140.9334259033201</v>
      </c>
      <c r="C187">
        <v>232.96342086791989</v>
      </c>
      <c r="D187">
        <v>1463.867292404175</v>
      </c>
      <c r="E187">
        <v>217.5924205780029</v>
      </c>
      <c r="F187">
        <v>1571.5858135223391</v>
      </c>
      <c r="G187">
        <v>373.60687065124512</v>
      </c>
      <c r="H187">
        <v>983.55614852905273</v>
      </c>
      <c r="I187">
        <v>365.14221382141108</v>
      </c>
      <c r="J187">
        <v>626.05514717102051</v>
      </c>
      <c r="K187">
        <v>234.58985328674319</v>
      </c>
      <c r="L187">
        <v>1171.95129776001</v>
      </c>
      <c r="M187">
        <v>420.71501731872559</v>
      </c>
      <c r="N187">
        <v>1479.0755138397219</v>
      </c>
      <c r="O187">
        <v>486.87541770935059</v>
      </c>
    </row>
    <row r="188" spans="1:15" x14ac:dyDescent="0.2">
      <c r="A188">
        <v>165</v>
      </c>
      <c r="B188">
        <v>1140.620315551758</v>
      </c>
      <c r="C188">
        <v>233.4957084655762</v>
      </c>
      <c r="D188">
        <v>1464.6244945526121</v>
      </c>
      <c r="E188">
        <v>217.32095146179199</v>
      </c>
      <c r="F188">
        <v>1571.1330547332759</v>
      </c>
      <c r="G188">
        <v>373.37090873718262</v>
      </c>
      <c r="H188">
        <v>983.03222846984863</v>
      </c>
      <c r="I188">
        <v>365.1881046295166</v>
      </c>
      <c r="J188">
        <v>625.95063972473145</v>
      </c>
      <c r="K188">
        <v>234.70664215087891</v>
      </c>
      <c r="L188">
        <v>1172.139896392822</v>
      </c>
      <c r="M188">
        <v>421.05360984802252</v>
      </c>
      <c r="N188">
        <v>1479.7891368865969</v>
      </c>
      <c r="O188">
        <v>488.14043235778809</v>
      </c>
    </row>
    <row r="189" spans="1:15" x14ac:dyDescent="0.2">
      <c r="A189">
        <v>166</v>
      </c>
      <c r="B189">
        <v>1141.1900177001951</v>
      </c>
      <c r="C189">
        <v>234.36014938354489</v>
      </c>
      <c r="D189">
        <v>1464.097761154175</v>
      </c>
      <c r="E189">
        <v>216.76455497741699</v>
      </c>
      <c r="F189">
        <v>1570.7086162567141</v>
      </c>
      <c r="G189">
        <v>373.39398002624512</v>
      </c>
      <c r="H189">
        <v>982.77660369873047</v>
      </c>
      <c r="I189">
        <v>364.99668884277338</v>
      </c>
      <c r="J189">
        <v>625.94215965270996</v>
      </c>
      <c r="K189">
        <v>235.45976448059079</v>
      </c>
      <c r="L189">
        <v>1171.257572174072</v>
      </c>
      <c r="M189">
        <v>420.76601219177252</v>
      </c>
      <c r="N189">
        <v>1480.3848400115969</v>
      </c>
      <c r="O189">
        <v>488.48097801208502</v>
      </c>
    </row>
    <row r="190" spans="1:15" x14ac:dyDescent="0.2">
      <c r="A190">
        <v>167</v>
      </c>
      <c r="B190">
        <v>1140.5750274658201</v>
      </c>
      <c r="C190">
        <v>232.58849716186521</v>
      </c>
      <c r="D190">
        <v>1463.314310073853</v>
      </c>
      <c r="E190">
        <v>216.64409828186041</v>
      </c>
      <c r="F190">
        <v>1571.2158184051509</v>
      </c>
      <c r="G190">
        <v>373.71673393249512</v>
      </c>
      <c r="H190">
        <v>981.35901832580566</v>
      </c>
      <c r="I190">
        <v>366.12019920349121</v>
      </c>
      <c r="J190">
        <v>625.76943016052246</v>
      </c>
      <c r="K190">
        <v>235.06792068481451</v>
      </c>
      <c r="L190">
        <v>1171.93860244751</v>
      </c>
      <c r="M190">
        <v>421.65572166442871</v>
      </c>
      <c r="N190">
        <v>1480.578336715698</v>
      </c>
      <c r="O190">
        <v>489.80728912353521</v>
      </c>
    </row>
    <row r="191" spans="1:15" x14ac:dyDescent="0.2">
      <c r="A191">
        <v>168</v>
      </c>
      <c r="B191">
        <v>1140.6389923095701</v>
      </c>
      <c r="C191">
        <v>232.59032821655271</v>
      </c>
      <c r="D191">
        <v>1463.016092300415</v>
      </c>
      <c r="E191">
        <v>215.48577308654791</v>
      </c>
      <c r="F191">
        <v>1570.8199443817141</v>
      </c>
      <c r="G191">
        <v>373.55611991882319</v>
      </c>
      <c r="H191">
        <v>980.26617050170898</v>
      </c>
      <c r="I191">
        <v>364.14169502258301</v>
      </c>
      <c r="J191">
        <v>626.89266014099121</v>
      </c>
      <c r="K191">
        <v>234.2218208312988</v>
      </c>
      <c r="L191">
        <v>1173.011600494385</v>
      </c>
      <c r="M191">
        <v>420.33574485778809</v>
      </c>
      <c r="N191">
        <v>1480.528532028198</v>
      </c>
      <c r="O191">
        <v>490.23447418212891</v>
      </c>
    </row>
    <row r="192" spans="1:15" x14ac:dyDescent="0.2">
      <c r="A192">
        <v>169</v>
      </c>
      <c r="B192">
        <v>1140.6763458251951</v>
      </c>
      <c r="C192">
        <v>231.6702995300293</v>
      </c>
      <c r="D192">
        <v>1464.189065933228</v>
      </c>
      <c r="E192">
        <v>215.71030616760251</v>
      </c>
      <c r="F192">
        <v>1571.0709209442141</v>
      </c>
      <c r="G192">
        <v>373.69598197937012</v>
      </c>
      <c r="H192">
        <v>979.9389705657959</v>
      </c>
      <c r="I192">
        <v>364.39278411865229</v>
      </c>
      <c r="J192">
        <v>627.19144821166992</v>
      </c>
      <c r="K192">
        <v>234.08610343933111</v>
      </c>
      <c r="L192">
        <v>1171.949100494385</v>
      </c>
      <c r="M192">
        <v>419.43330955505371</v>
      </c>
      <c r="N192">
        <v>1481.1663341522219</v>
      </c>
      <c r="O192">
        <v>489.31529808044428</v>
      </c>
    </row>
    <row r="193" spans="1:15" x14ac:dyDescent="0.2">
      <c r="A193">
        <v>170</v>
      </c>
      <c r="B193">
        <v>1141.5244903564451</v>
      </c>
      <c r="C193">
        <v>231.5514030456543</v>
      </c>
      <c r="D193">
        <v>1464.749979019165</v>
      </c>
      <c r="E193">
        <v>216.69951820373541</v>
      </c>
      <c r="F193">
        <v>1570.5262432098391</v>
      </c>
      <c r="G193">
        <v>372.70821952819819</v>
      </c>
      <c r="H193">
        <v>979.50964546203613</v>
      </c>
      <c r="I193">
        <v>365.07421112060553</v>
      </c>
      <c r="J193">
        <v>626.31709861755371</v>
      </c>
      <c r="K193">
        <v>233.3164253234863</v>
      </c>
      <c r="L193">
        <v>1173.560550689697</v>
      </c>
      <c r="M193">
        <v>419.90215110778809</v>
      </c>
      <c r="N193">
        <v>1481.0258522033689</v>
      </c>
      <c r="O193">
        <v>489.05282592773438</v>
      </c>
    </row>
    <row r="194" spans="1:15" x14ac:dyDescent="0.2">
      <c r="A194">
        <v>171</v>
      </c>
      <c r="B194">
        <v>1141.116897583008</v>
      </c>
      <c r="C194">
        <v>231.44645309448239</v>
      </c>
      <c r="D194">
        <v>1465.54563331604</v>
      </c>
      <c r="E194">
        <v>217.2906131744385</v>
      </c>
      <c r="F194">
        <v>1571.1618633270259</v>
      </c>
      <c r="G194">
        <v>372.85497856140142</v>
      </c>
      <c r="H194">
        <v>979.27893829345703</v>
      </c>
      <c r="I194">
        <v>365.67329406738281</v>
      </c>
      <c r="J194">
        <v>626.42616844177246</v>
      </c>
      <c r="K194">
        <v>233.42035102844241</v>
      </c>
      <c r="L194">
        <v>1172.871097564697</v>
      </c>
      <c r="M194">
        <v>420.78130149841309</v>
      </c>
      <c r="N194">
        <v>1479.5921154022219</v>
      </c>
      <c r="O194">
        <v>488.23927879333502</v>
      </c>
    </row>
    <row r="195" spans="1:15" x14ac:dyDescent="0.2">
      <c r="A195">
        <v>172</v>
      </c>
      <c r="B195">
        <v>1141.0352325439451</v>
      </c>
      <c r="C195">
        <v>231.56200790405271</v>
      </c>
      <c r="D195">
        <v>1465.608743667603</v>
      </c>
      <c r="E195">
        <v>217.31980323791501</v>
      </c>
      <c r="F195">
        <v>1571.4797344207759</v>
      </c>
      <c r="G195">
        <v>372.98892021179199</v>
      </c>
      <c r="H195">
        <v>978.388916015625</v>
      </c>
      <c r="I195">
        <v>365.65108299255371</v>
      </c>
      <c r="J195">
        <v>625.92430686950684</v>
      </c>
      <c r="K195">
        <v>232.93978118896479</v>
      </c>
      <c r="L195">
        <v>1173.850345611572</v>
      </c>
      <c r="M195">
        <v>420.88371849060059</v>
      </c>
      <c r="N195">
        <v>1479.2890357971189</v>
      </c>
      <c r="O195">
        <v>488.65859985351562</v>
      </c>
    </row>
    <row r="196" spans="1:15" x14ac:dyDescent="0.2">
      <c r="A196">
        <v>173</v>
      </c>
      <c r="B196">
        <v>1140.599319458008</v>
      </c>
      <c r="C196">
        <v>231.24030685424799</v>
      </c>
      <c r="D196">
        <v>1465.637796401978</v>
      </c>
      <c r="E196">
        <v>217.45557594299319</v>
      </c>
      <c r="F196">
        <v>1572.0383281707759</v>
      </c>
      <c r="G196">
        <v>373.20107841491699</v>
      </c>
      <c r="H196">
        <v>978.65789794921875</v>
      </c>
      <c r="I196">
        <v>365.76161766052252</v>
      </c>
      <c r="J196">
        <v>627.08811569213867</v>
      </c>
      <c r="K196">
        <v>232.5028209686279</v>
      </c>
      <c r="L196">
        <v>1173.962406158447</v>
      </c>
      <c r="M196">
        <v>421.02440452575678</v>
      </c>
      <c r="N196">
        <v>1478.209180831909</v>
      </c>
      <c r="O196">
        <v>489.01521873474121</v>
      </c>
    </row>
    <row r="197" spans="1:15" x14ac:dyDescent="0.2">
      <c r="A197">
        <v>174</v>
      </c>
      <c r="B197">
        <v>1142.444290161133</v>
      </c>
      <c r="C197">
        <v>231.05468368530271</v>
      </c>
      <c r="D197">
        <v>1465.143167495728</v>
      </c>
      <c r="E197">
        <v>216.77323341369629</v>
      </c>
      <c r="F197">
        <v>1570.7709941864009</v>
      </c>
      <c r="G197">
        <v>372.65417289733892</v>
      </c>
      <c r="H197">
        <v>978.40399742126465</v>
      </c>
      <c r="I197">
        <v>365.6998119354248</v>
      </c>
      <c r="J197">
        <v>626.27474021911621</v>
      </c>
      <c r="K197">
        <v>231.6116962432861</v>
      </c>
      <c r="L197">
        <v>1174.311771392822</v>
      </c>
      <c r="M197">
        <v>419.97182273864752</v>
      </c>
      <c r="N197">
        <v>1477.992399215698</v>
      </c>
      <c r="O197">
        <v>489.27771759033197</v>
      </c>
    </row>
    <row r="198" spans="1:15" x14ac:dyDescent="0.2">
      <c r="A198">
        <v>175</v>
      </c>
      <c r="B198">
        <v>1143.1385040283201</v>
      </c>
      <c r="C198">
        <v>231.53120040893549</v>
      </c>
      <c r="D198">
        <v>1464.843240737915</v>
      </c>
      <c r="E198">
        <v>216.1020755767822</v>
      </c>
      <c r="F198">
        <v>1571.2402324676509</v>
      </c>
      <c r="G198">
        <v>372.91357231140142</v>
      </c>
      <c r="H198">
        <v>977.36742973327637</v>
      </c>
      <c r="I198">
        <v>365.12807273864752</v>
      </c>
      <c r="J198">
        <v>626.45018577575684</v>
      </c>
      <c r="K198">
        <v>231.71395111083979</v>
      </c>
      <c r="L198">
        <v>1173.516361236572</v>
      </c>
      <c r="M198">
        <v>419.91911888122559</v>
      </c>
      <c r="N198">
        <v>1477.319185256958</v>
      </c>
      <c r="O198">
        <v>489.0311279296875</v>
      </c>
    </row>
    <row r="199" spans="1:15" x14ac:dyDescent="0.2">
      <c r="A199">
        <v>176</v>
      </c>
      <c r="B199">
        <v>1142.875442504883</v>
      </c>
      <c r="C199">
        <v>230.98632431030271</v>
      </c>
      <c r="D199">
        <v>1465.536478042603</v>
      </c>
      <c r="E199">
        <v>216.02251625061041</v>
      </c>
      <c r="F199">
        <v>1570.7333965301509</v>
      </c>
      <c r="G199">
        <v>373.81872367858892</v>
      </c>
      <c r="H199">
        <v>976.88329315185547</v>
      </c>
      <c r="I199">
        <v>365.25912284851069</v>
      </c>
      <c r="J199">
        <v>627.67717552185059</v>
      </c>
      <c r="K199">
        <v>232.38567352294919</v>
      </c>
      <c r="L199">
        <v>1173.23791885376</v>
      </c>
      <c r="M199">
        <v>420.66292381286621</v>
      </c>
      <c r="N199">
        <v>1476.771190643311</v>
      </c>
      <c r="O199">
        <v>488.27144241333008</v>
      </c>
    </row>
    <row r="200" spans="1:15" x14ac:dyDescent="0.2">
      <c r="A200">
        <v>177</v>
      </c>
      <c r="B200">
        <v>1143.037551879883</v>
      </c>
      <c r="C200">
        <v>232.91012191772461</v>
      </c>
      <c r="D200">
        <v>1465.118997573853</v>
      </c>
      <c r="E200">
        <v>215.99988746643069</v>
      </c>
      <c r="F200">
        <v>1570.4215068817141</v>
      </c>
      <c r="G200">
        <v>373.58825492858892</v>
      </c>
      <c r="H200">
        <v>977.55852508544922</v>
      </c>
      <c r="I200">
        <v>365.53692436218262</v>
      </c>
      <c r="J200">
        <v>627.80317878723145</v>
      </c>
      <c r="K200">
        <v>231.68894195556641</v>
      </c>
      <c r="L200">
        <v>1172.81018447876</v>
      </c>
      <c r="M200">
        <v>419.94542503356928</v>
      </c>
      <c r="N200">
        <v>1476.5216941833501</v>
      </c>
      <c r="O200">
        <v>488.37369346618652</v>
      </c>
    </row>
    <row r="201" spans="1:15" x14ac:dyDescent="0.2">
      <c r="A201">
        <v>178</v>
      </c>
      <c r="B201">
        <v>1142.2898712158201</v>
      </c>
      <c r="C201">
        <v>232.23769760131839</v>
      </c>
      <c r="D201">
        <v>1464.862771987915</v>
      </c>
      <c r="E201">
        <v>216.77375221252441</v>
      </c>
      <c r="F201">
        <v>1571.1848125457759</v>
      </c>
      <c r="G201">
        <v>374.00594902038569</v>
      </c>
      <c r="H201">
        <v>977.13512420654297</v>
      </c>
      <c r="I201">
        <v>366.22421073913569</v>
      </c>
      <c r="J201">
        <v>627.58284568786621</v>
      </c>
      <c r="K201">
        <v>231.31924629211429</v>
      </c>
      <c r="L201">
        <v>1174.145877838135</v>
      </c>
      <c r="M201">
        <v>420.89500999450678</v>
      </c>
      <c r="N201">
        <v>1476.5782413482671</v>
      </c>
      <c r="O201">
        <v>488.62199020385742</v>
      </c>
    </row>
    <row r="202" spans="1:15" x14ac:dyDescent="0.2">
      <c r="A202">
        <v>179</v>
      </c>
      <c r="B202">
        <v>1142.8963165283201</v>
      </c>
      <c r="C202">
        <v>232.97822189331049</v>
      </c>
      <c r="D202">
        <v>1465.237161636353</v>
      </c>
      <c r="E202">
        <v>216.7559757232666</v>
      </c>
      <c r="F202">
        <v>1571.0976543426509</v>
      </c>
      <c r="G202">
        <v>373.71819877624512</v>
      </c>
      <c r="H202">
        <v>977.27018928527832</v>
      </c>
      <c r="I202">
        <v>365.87687301635742</v>
      </c>
      <c r="J202">
        <v>626.82393455505371</v>
      </c>
      <c r="K202">
        <v>230.8142108917236</v>
      </c>
      <c r="L202">
        <v>1172.172855377197</v>
      </c>
      <c r="M202">
        <v>421.10039329528809</v>
      </c>
      <c r="N202">
        <v>1477.0900535583501</v>
      </c>
      <c r="O202">
        <v>488.8762264251709</v>
      </c>
    </row>
    <row r="203" spans="1:15" x14ac:dyDescent="0.2">
      <c r="A203">
        <v>180</v>
      </c>
      <c r="B203">
        <v>1142.987503051758</v>
      </c>
      <c r="C203">
        <v>233.09720993041989</v>
      </c>
      <c r="D203">
        <v>1464.806741714478</v>
      </c>
      <c r="E203">
        <v>216.5659427642822</v>
      </c>
      <c r="F203">
        <v>1570.7067852020259</v>
      </c>
      <c r="G203">
        <v>374.37319755554199</v>
      </c>
      <c r="H203">
        <v>977.47412872314453</v>
      </c>
      <c r="I203">
        <v>366.01527404785162</v>
      </c>
      <c r="J203">
        <v>626.27061080932617</v>
      </c>
      <c r="K203">
        <v>230.9191722869873</v>
      </c>
      <c r="L203">
        <v>1171.717655181885</v>
      </c>
      <c r="M203">
        <v>420.18385887146002</v>
      </c>
      <c r="N203">
        <v>1477.5789451599121</v>
      </c>
      <c r="O203">
        <v>489.29434776306152</v>
      </c>
    </row>
    <row r="204" spans="1:15" x14ac:dyDescent="0.2">
      <c r="A204">
        <v>181</v>
      </c>
      <c r="B204">
        <v>1142.034133911133</v>
      </c>
      <c r="C204">
        <v>231.23168563842771</v>
      </c>
      <c r="D204">
        <v>1464.833963394165</v>
      </c>
      <c r="E204">
        <v>217.19797706604001</v>
      </c>
      <c r="F204">
        <v>1571.1020488739009</v>
      </c>
      <c r="G204">
        <v>373.72561454772949</v>
      </c>
      <c r="H204">
        <v>977.29199981689453</v>
      </c>
      <c r="I204">
        <v>364.59425354003912</v>
      </c>
      <c r="J204">
        <v>625.90840721130371</v>
      </c>
      <c r="K204">
        <v>230.8972034454346</v>
      </c>
      <c r="L204">
        <v>1172.583255767822</v>
      </c>
      <c r="M204">
        <v>420.54912376403809</v>
      </c>
      <c r="N204">
        <v>1478.073436737061</v>
      </c>
      <c r="O204">
        <v>488.40849685668951</v>
      </c>
    </row>
    <row r="205" spans="1:15" x14ac:dyDescent="0.2">
      <c r="A205">
        <v>182</v>
      </c>
      <c r="B205">
        <v>1141.665969848633</v>
      </c>
      <c r="C205">
        <v>231.35859298706049</v>
      </c>
      <c r="D205">
        <v>1464.42893409729</v>
      </c>
      <c r="E205">
        <v>216.93169593811041</v>
      </c>
      <c r="F205">
        <v>1570.9484844207759</v>
      </c>
      <c r="G205">
        <v>373.88650321960449</v>
      </c>
      <c r="H205">
        <v>978.12145233154297</v>
      </c>
      <c r="I205">
        <v>364.23495292663569</v>
      </c>
      <c r="J205">
        <v>626.47293090820312</v>
      </c>
      <c r="K205">
        <v>231.15335845947271</v>
      </c>
      <c r="L205">
        <v>1172.588260650635</v>
      </c>
      <c r="M205">
        <v>421.27702903747559</v>
      </c>
      <c r="N205">
        <v>1477.786937713623</v>
      </c>
      <c r="O205">
        <v>488.91618728637701</v>
      </c>
    </row>
    <row r="206" spans="1:15" x14ac:dyDescent="0.2">
      <c r="A206">
        <v>183</v>
      </c>
      <c r="B206">
        <v>1142.3758087158201</v>
      </c>
      <c r="C206">
        <v>230.2413444519043</v>
      </c>
      <c r="D206">
        <v>1464.239236831665</v>
      </c>
      <c r="E206">
        <v>217.5351505279541</v>
      </c>
      <c r="F206">
        <v>1572.0690898895259</v>
      </c>
      <c r="G206">
        <v>373.38943290710449</v>
      </c>
      <c r="H206">
        <v>977.74457550048828</v>
      </c>
      <c r="I206">
        <v>363.82801818847662</v>
      </c>
      <c r="J206">
        <v>625.89955520629883</v>
      </c>
      <c r="K206">
        <v>230.20950508117679</v>
      </c>
      <c r="L206">
        <v>1172.744388580322</v>
      </c>
      <c r="M206">
        <v>420.14116477966309</v>
      </c>
      <c r="N206">
        <v>1478.141307830811</v>
      </c>
      <c r="O206">
        <v>488.6717414855957</v>
      </c>
    </row>
    <row r="207" spans="1:15" x14ac:dyDescent="0.2">
      <c r="A207">
        <v>184</v>
      </c>
      <c r="B207">
        <v>1140.976516723633</v>
      </c>
      <c r="C207">
        <v>228.33971786499021</v>
      </c>
      <c r="D207">
        <v>1463.183206558228</v>
      </c>
      <c r="E207">
        <v>217.3073673248291</v>
      </c>
      <c r="F207">
        <v>1570.7641582489009</v>
      </c>
      <c r="G207">
        <v>373.14660453796392</v>
      </c>
      <c r="H207">
        <v>978.20696258544922</v>
      </c>
      <c r="I207">
        <v>364.29812431335449</v>
      </c>
      <c r="J207">
        <v>625.9380054473877</v>
      </c>
      <c r="K207">
        <v>230.30282402038571</v>
      </c>
      <c r="L207">
        <v>1172.948612213135</v>
      </c>
      <c r="M207">
        <v>419.79866600036621</v>
      </c>
      <c r="N207">
        <v>1477.126415252686</v>
      </c>
      <c r="O207">
        <v>488.05385208129883</v>
      </c>
    </row>
    <row r="208" spans="1:15" x14ac:dyDescent="0.2">
      <c r="A208">
        <v>185</v>
      </c>
      <c r="B208">
        <v>1141.210891723633</v>
      </c>
      <c r="C208">
        <v>229.13581466674799</v>
      </c>
      <c r="D208">
        <v>1462.157815933228</v>
      </c>
      <c r="E208">
        <v>217.1009769439697</v>
      </c>
      <c r="F208">
        <v>1571.2319316864009</v>
      </c>
      <c r="G208">
        <v>373.30706596374512</v>
      </c>
      <c r="H208">
        <v>980.23589324951172</v>
      </c>
      <c r="I208">
        <v>364.61742973327642</v>
      </c>
      <c r="J208">
        <v>625.76820755004883</v>
      </c>
      <c r="K208">
        <v>231.0406513214111</v>
      </c>
      <c r="L208">
        <v>1173.182132720947</v>
      </c>
      <c r="M208">
        <v>420.52824974060059</v>
      </c>
      <c r="N208">
        <v>1476.1968650817871</v>
      </c>
      <c r="O208">
        <v>488.23502159118652</v>
      </c>
    </row>
    <row r="209" spans="1:15" x14ac:dyDescent="0.2">
      <c r="A209">
        <v>186</v>
      </c>
      <c r="B209">
        <v>1140.845657348633</v>
      </c>
      <c r="C209">
        <v>229.33282089233401</v>
      </c>
      <c r="D209">
        <v>1461.973489761353</v>
      </c>
      <c r="E209">
        <v>217.14493751525879</v>
      </c>
      <c r="F209">
        <v>1570.9383525848391</v>
      </c>
      <c r="G209">
        <v>373.14141654968262</v>
      </c>
      <c r="H209">
        <v>979.82463264465332</v>
      </c>
      <c r="I209">
        <v>364.47196578979492</v>
      </c>
      <c r="J209">
        <v>624.99403762817383</v>
      </c>
      <c r="K209">
        <v>230.9294452667236</v>
      </c>
      <c r="L209">
        <v>1172.71301651001</v>
      </c>
      <c r="M209">
        <v>420.38088035583502</v>
      </c>
      <c r="N209">
        <v>1476.2800235748291</v>
      </c>
      <c r="O209">
        <v>488.40964889526367</v>
      </c>
    </row>
    <row r="210" spans="1:15" x14ac:dyDescent="0.2">
      <c r="A210">
        <v>187</v>
      </c>
      <c r="B210">
        <v>1141.9082794189451</v>
      </c>
      <c r="C210">
        <v>230.81840133666989</v>
      </c>
      <c r="D210">
        <v>1462.429666519165</v>
      </c>
      <c r="E210">
        <v>218.4483280181885</v>
      </c>
      <c r="F210">
        <v>1571.5020732879641</v>
      </c>
      <c r="G210">
        <v>373.61553764343262</v>
      </c>
      <c r="H210">
        <v>980.62322616577148</v>
      </c>
      <c r="I210">
        <v>364.19380569458008</v>
      </c>
      <c r="J210">
        <v>624.93025588989258</v>
      </c>
      <c r="K210">
        <v>230.8000507354736</v>
      </c>
      <c r="L210">
        <v>1173.017337799072</v>
      </c>
      <c r="M210">
        <v>420.29125022888178</v>
      </c>
      <c r="N210">
        <v>1476.4708194732671</v>
      </c>
      <c r="O210">
        <v>488.46006393432617</v>
      </c>
    </row>
    <row r="211" spans="1:15" x14ac:dyDescent="0.2">
      <c r="A211">
        <v>188</v>
      </c>
      <c r="B211">
        <v>1142.674026489258</v>
      </c>
      <c r="C211">
        <v>231.14706039428711</v>
      </c>
      <c r="D211">
        <v>1461.944437026978</v>
      </c>
      <c r="E211">
        <v>218.63025856018069</v>
      </c>
      <c r="F211">
        <v>1570.9945049285891</v>
      </c>
      <c r="G211">
        <v>373.26809501647949</v>
      </c>
      <c r="H211">
        <v>980.27965927124023</v>
      </c>
      <c r="I211">
        <v>363.56630325317383</v>
      </c>
      <c r="J211">
        <v>624.76442337036133</v>
      </c>
      <c r="K211">
        <v>230.5659046173096</v>
      </c>
      <c r="L211">
        <v>1172.471561431885</v>
      </c>
      <c r="M211">
        <v>420.60951805114752</v>
      </c>
      <c r="N211">
        <v>1477.7512149810791</v>
      </c>
      <c r="O211">
        <v>489.69883346557617</v>
      </c>
    </row>
    <row r="212" spans="1:15" x14ac:dyDescent="0.2">
      <c r="A212">
        <v>189</v>
      </c>
      <c r="B212">
        <v>1142.4485626220701</v>
      </c>
      <c r="C212">
        <v>229.8212699890137</v>
      </c>
      <c r="D212">
        <v>1460.870462417603</v>
      </c>
      <c r="E212">
        <v>219.6737003326416</v>
      </c>
      <c r="F212">
        <v>1571.3756084442141</v>
      </c>
      <c r="G212">
        <v>373.30581474304199</v>
      </c>
      <c r="H212">
        <v>979.41646385192871</v>
      </c>
      <c r="I212">
        <v>363.45876312255859</v>
      </c>
      <c r="J212">
        <v>624.04261779785156</v>
      </c>
      <c r="K212">
        <v>230.0038032531738</v>
      </c>
      <c r="L212">
        <v>1173.362552642822</v>
      </c>
      <c r="M212">
        <v>421.71288108825678</v>
      </c>
      <c r="N212">
        <v>1478.5556297302251</v>
      </c>
      <c r="O212">
        <v>490.06894493103027</v>
      </c>
    </row>
    <row r="213" spans="1:15" x14ac:dyDescent="0.2">
      <c r="A213">
        <v>190</v>
      </c>
      <c r="B213">
        <v>1142.282180786133</v>
      </c>
      <c r="C213">
        <v>230.2963981628418</v>
      </c>
      <c r="D213">
        <v>1460.59836769104</v>
      </c>
      <c r="E213">
        <v>219.9530277252197</v>
      </c>
      <c r="F213">
        <v>1570.7302227020259</v>
      </c>
      <c r="G213">
        <v>373.28503227233892</v>
      </c>
      <c r="H213">
        <v>978.12807273864746</v>
      </c>
      <c r="I213">
        <v>362.14626312255859</v>
      </c>
      <c r="J213">
        <v>622.9937629699707</v>
      </c>
      <c r="K213">
        <v>229.20213890075681</v>
      </c>
      <c r="L213">
        <v>1172.73205947876</v>
      </c>
      <c r="M213">
        <v>421.63963890075678</v>
      </c>
      <c r="N213">
        <v>1477.2183494567871</v>
      </c>
      <c r="O213">
        <v>490.24225425720209</v>
      </c>
    </row>
    <row r="214" spans="1:15" x14ac:dyDescent="0.2">
      <c r="A214">
        <v>191</v>
      </c>
      <c r="B214">
        <v>1141.8426055908201</v>
      </c>
      <c r="C214">
        <v>232.1895561218262</v>
      </c>
      <c r="D214">
        <v>1460.10764503479</v>
      </c>
      <c r="E214">
        <v>220.37677955627441</v>
      </c>
      <c r="F214">
        <v>1571.5222148895259</v>
      </c>
      <c r="G214">
        <v>372.68932914733892</v>
      </c>
      <c r="H214">
        <v>976.31853866577148</v>
      </c>
      <c r="I214">
        <v>362.2022590637207</v>
      </c>
      <c r="J214">
        <v>624.87692642211914</v>
      </c>
      <c r="K214">
        <v>229.7314586639404</v>
      </c>
      <c r="L214">
        <v>1172.259037017822</v>
      </c>
      <c r="M214">
        <v>422.67049217224121</v>
      </c>
      <c r="N214">
        <v>1477.2301902771001</v>
      </c>
      <c r="O214">
        <v>490.90689659118652</v>
      </c>
    </row>
    <row r="215" spans="1:15" x14ac:dyDescent="0.2">
      <c r="A215">
        <v>192</v>
      </c>
      <c r="B215">
        <v>1141.501419067383</v>
      </c>
      <c r="C215">
        <v>234.61140060424799</v>
      </c>
      <c r="D215">
        <v>1459.252786636353</v>
      </c>
      <c r="E215">
        <v>219.5737552642822</v>
      </c>
      <c r="F215">
        <v>1571.5726299285891</v>
      </c>
      <c r="G215">
        <v>372.52801322937012</v>
      </c>
      <c r="H215">
        <v>976.28532981872559</v>
      </c>
      <c r="I215">
        <v>362.99642562866211</v>
      </c>
      <c r="J215">
        <v>625.07163047790527</v>
      </c>
      <c r="K215">
        <v>228.50090980529791</v>
      </c>
      <c r="L215">
        <v>1170.574588775635</v>
      </c>
      <c r="M215">
        <v>423.26268577575678</v>
      </c>
      <c r="N215">
        <v>1477.1988182067871</v>
      </c>
      <c r="O215">
        <v>491.35043907165527</v>
      </c>
    </row>
    <row r="216" spans="1:15" x14ac:dyDescent="0.2">
      <c r="A216">
        <v>193</v>
      </c>
      <c r="B216">
        <v>1139.906692504883</v>
      </c>
      <c r="C216">
        <v>234.7718315124512</v>
      </c>
      <c r="D216">
        <v>1459.568460464478</v>
      </c>
      <c r="E216">
        <v>219.41167640686041</v>
      </c>
      <c r="F216">
        <v>1571.5428447723391</v>
      </c>
      <c r="G216">
        <v>372.57000541687012</v>
      </c>
      <c r="H216">
        <v>976.20403099060059</v>
      </c>
      <c r="I216">
        <v>364.53557968139648</v>
      </c>
      <c r="J216">
        <v>624.43159294128418</v>
      </c>
      <c r="K216">
        <v>227.5279560089111</v>
      </c>
      <c r="L216">
        <v>1171.367679595947</v>
      </c>
      <c r="M216">
        <v>423.05693626403809</v>
      </c>
      <c r="N216">
        <v>1477.1532859802251</v>
      </c>
      <c r="O216">
        <v>490.05637168884277</v>
      </c>
    </row>
    <row r="217" spans="1:15" x14ac:dyDescent="0.2">
      <c r="A217">
        <v>194</v>
      </c>
      <c r="B217">
        <v>1139.655960083008</v>
      </c>
      <c r="C217">
        <v>235.94755172729489</v>
      </c>
      <c r="D217">
        <v>1459.999612808228</v>
      </c>
      <c r="E217">
        <v>218.58558082580569</v>
      </c>
      <c r="F217">
        <v>1571.3266582489009</v>
      </c>
      <c r="G217">
        <v>372.75668144226069</v>
      </c>
      <c r="H217">
        <v>975.9825439453125</v>
      </c>
      <c r="I217">
        <v>363.50273323059082</v>
      </c>
      <c r="J217">
        <v>624.23575401306152</v>
      </c>
      <c r="K217">
        <v>228.24042701721191</v>
      </c>
      <c r="L217">
        <v>1171.278324127197</v>
      </c>
      <c r="M217">
        <v>423.33073997497559</v>
      </c>
      <c r="N217">
        <v>1476.7030906677251</v>
      </c>
      <c r="O217">
        <v>489.2680721282959</v>
      </c>
    </row>
    <row r="218" spans="1:15" x14ac:dyDescent="0.2">
      <c r="A218">
        <v>195</v>
      </c>
      <c r="B218">
        <v>1139.597122192383</v>
      </c>
      <c r="C218">
        <v>234.76864242553711</v>
      </c>
      <c r="D218">
        <v>1460.559183120728</v>
      </c>
      <c r="E218">
        <v>218.63135719299319</v>
      </c>
      <c r="F218">
        <v>1571.1629619598391</v>
      </c>
      <c r="G218">
        <v>373.05050468444819</v>
      </c>
      <c r="H218">
        <v>975.62665176391602</v>
      </c>
      <c r="I218">
        <v>363.57826042175287</v>
      </c>
      <c r="J218">
        <v>623.75361633300781</v>
      </c>
      <c r="K218">
        <v>228.58861923217771</v>
      </c>
      <c r="L218">
        <v>1170.57678604126</v>
      </c>
      <c r="M218">
        <v>422.62325096130371</v>
      </c>
      <c r="N218">
        <v>1477.3297996521001</v>
      </c>
      <c r="O218">
        <v>489.82925987243652</v>
      </c>
    </row>
    <row r="219" spans="1:15" x14ac:dyDescent="0.2">
      <c r="A219">
        <v>196</v>
      </c>
      <c r="B219">
        <v>1140.7537384033201</v>
      </c>
      <c r="C219">
        <v>234.1396598815918</v>
      </c>
      <c r="D219">
        <v>1459.882669448853</v>
      </c>
      <c r="E219">
        <v>217.45179176330569</v>
      </c>
      <c r="F219">
        <v>1571.3424053192141</v>
      </c>
      <c r="G219">
        <v>372.46108818054199</v>
      </c>
      <c r="H219">
        <v>975.62754821777344</v>
      </c>
      <c r="I219">
        <v>363.88648223876947</v>
      </c>
      <c r="J219">
        <v>623.57441711425781</v>
      </c>
      <c r="K219">
        <v>229.09162521362299</v>
      </c>
      <c r="L219">
        <v>1170.005130767822</v>
      </c>
      <c r="M219">
        <v>422.43990135192871</v>
      </c>
      <c r="N219">
        <v>1476.6723575592041</v>
      </c>
      <c r="O219">
        <v>490.2768669128418</v>
      </c>
    </row>
    <row r="220" spans="1:15" x14ac:dyDescent="0.2">
      <c r="A220">
        <v>197</v>
      </c>
      <c r="B220">
        <v>1141.0249786376951</v>
      </c>
      <c r="C220">
        <v>232.4017143249512</v>
      </c>
      <c r="D220">
        <v>1460.19407081604</v>
      </c>
      <c r="E220">
        <v>216.17229652404791</v>
      </c>
      <c r="F220">
        <v>1572.0330791473391</v>
      </c>
      <c r="G220">
        <v>373.01019096374512</v>
      </c>
      <c r="H220">
        <v>975.7692756652832</v>
      </c>
      <c r="I220">
        <v>365.2282657623291</v>
      </c>
      <c r="J220">
        <v>623.32771301269531</v>
      </c>
      <c r="K220">
        <v>229.09910583496091</v>
      </c>
      <c r="L220">
        <v>1171.33264541626</v>
      </c>
      <c r="M220">
        <v>422.36351585388178</v>
      </c>
      <c r="N220">
        <v>1476.2397403717041</v>
      </c>
      <c r="O220">
        <v>489.74808883666992</v>
      </c>
    </row>
    <row r="221" spans="1:15" x14ac:dyDescent="0.2">
      <c r="A221">
        <v>198</v>
      </c>
      <c r="B221">
        <v>1140.0918731689451</v>
      </c>
      <c r="C221">
        <v>232.26507186889651</v>
      </c>
      <c r="D221">
        <v>1458.969705581665</v>
      </c>
      <c r="E221">
        <v>213.52800941467291</v>
      </c>
      <c r="F221">
        <v>1571.8217754364009</v>
      </c>
      <c r="G221">
        <v>372.93008232116699</v>
      </c>
      <c r="H221">
        <v>975.59497451782227</v>
      </c>
      <c r="I221">
        <v>364.7182731628418</v>
      </c>
      <c r="J221">
        <v>622.02829551696777</v>
      </c>
      <c r="K221">
        <v>228.59806251525879</v>
      </c>
      <c r="L221">
        <v>1172.196048736572</v>
      </c>
      <c r="M221">
        <v>422.56883811950678</v>
      </c>
      <c r="N221">
        <v>1475.9412784576421</v>
      </c>
      <c r="O221">
        <v>490.40140914916992</v>
      </c>
    </row>
    <row r="222" spans="1:15" x14ac:dyDescent="0.2">
      <c r="A222">
        <v>199</v>
      </c>
      <c r="B222">
        <v>1140.292678833008</v>
      </c>
      <c r="C222">
        <v>230.98833847045901</v>
      </c>
      <c r="D222">
        <v>1457.913919448853</v>
      </c>
      <c r="E222">
        <v>213.95887184143069</v>
      </c>
      <c r="F222">
        <v>1572.3054180145259</v>
      </c>
      <c r="G222">
        <v>374.57281303405762</v>
      </c>
      <c r="H222">
        <v>975.7181396484375</v>
      </c>
      <c r="I222">
        <v>366.6447925567627</v>
      </c>
      <c r="J222">
        <v>621.12483215332031</v>
      </c>
      <c r="K222">
        <v>228.82168197631839</v>
      </c>
      <c r="L222">
        <v>1172.481327056885</v>
      </c>
      <c r="M222">
        <v>422.93639183044428</v>
      </c>
      <c r="N222">
        <v>1475.7967720031741</v>
      </c>
      <c r="O222">
        <v>489.99288749694819</v>
      </c>
    </row>
    <row r="223" spans="1:15" x14ac:dyDescent="0.2">
      <c r="A223">
        <v>200</v>
      </c>
      <c r="B223">
        <v>1139.238235473633</v>
      </c>
      <c r="C223">
        <v>230.41650009155271</v>
      </c>
      <c r="D223">
        <v>1457.87717628479</v>
      </c>
      <c r="E223">
        <v>214.60112953186041</v>
      </c>
      <c r="F223">
        <v>1571.7370586395259</v>
      </c>
      <c r="G223">
        <v>373.90850639343262</v>
      </c>
      <c r="H223">
        <v>975.46405410766602</v>
      </c>
      <c r="I223">
        <v>366.6649284362793</v>
      </c>
      <c r="J223">
        <v>621.84211349487305</v>
      </c>
      <c r="K223">
        <v>229.74588203430179</v>
      </c>
      <c r="L223">
        <v>1173.660037994385</v>
      </c>
      <c r="M223">
        <v>423.31856346130371</v>
      </c>
      <c r="N223">
        <v>1475.4988956451421</v>
      </c>
      <c r="O223">
        <v>491.50474166870117</v>
      </c>
    </row>
    <row r="224" spans="1:15" x14ac:dyDescent="0.2">
      <c r="A224">
        <v>201</v>
      </c>
      <c r="B224">
        <v>1139.389358520508</v>
      </c>
      <c r="C224">
        <v>229.64672470092771</v>
      </c>
      <c r="D224">
        <v>1457.699808120728</v>
      </c>
      <c r="E224">
        <v>213.82425880432129</v>
      </c>
      <c r="F224">
        <v>1571.4116191864009</v>
      </c>
      <c r="G224">
        <v>374.24264335632319</v>
      </c>
      <c r="H224">
        <v>975.54168701171875</v>
      </c>
      <c r="I224">
        <v>366.52437019348139</v>
      </c>
      <c r="J224">
        <v>622.85954284667969</v>
      </c>
      <c r="K224">
        <v>229.97455215454099</v>
      </c>
      <c r="L224">
        <v>1173.743045806885</v>
      </c>
      <c r="M224">
        <v>422.63036155700678</v>
      </c>
      <c r="N224">
        <v>1473.2007026672361</v>
      </c>
      <c r="O224">
        <v>491.06908988952642</v>
      </c>
    </row>
    <row r="225" spans="1:15" x14ac:dyDescent="0.2">
      <c r="A225">
        <v>202</v>
      </c>
      <c r="B225">
        <v>1139.7869415283201</v>
      </c>
      <c r="C225">
        <v>231.71537399291989</v>
      </c>
      <c r="D225">
        <v>1457.339822769165</v>
      </c>
      <c r="E225">
        <v>213.8112735748291</v>
      </c>
      <c r="F225">
        <v>1571.0477275848391</v>
      </c>
      <c r="G225">
        <v>373.81173515319819</v>
      </c>
      <c r="H225">
        <v>975.57452392578125</v>
      </c>
      <c r="I225">
        <v>367.3398609161377</v>
      </c>
      <c r="J225">
        <v>622.89860534667969</v>
      </c>
      <c r="K225">
        <v>230.3047065734863</v>
      </c>
      <c r="L225">
        <v>1174.684574127197</v>
      </c>
      <c r="M225">
        <v>422.81117820739752</v>
      </c>
      <c r="N225">
        <v>1474.2982368469241</v>
      </c>
      <c r="O225">
        <v>490.70406913757319</v>
      </c>
    </row>
    <row r="226" spans="1:15" x14ac:dyDescent="0.2">
      <c r="A226">
        <v>203</v>
      </c>
      <c r="B226">
        <v>1141.126907348633</v>
      </c>
      <c r="C226">
        <v>232.23543930053711</v>
      </c>
      <c r="D226">
        <v>1456.444192886353</v>
      </c>
      <c r="E226">
        <v>213.4687442779541</v>
      </c>
      <c r="F226">
        <v>1571.1938457489009</v>
      </c>
      <c r="G226">
        <v>373.95028495788569</v>
      </c>
      <c r="H226">
        <v>975.82684326171875</v>
      </c>
      <c r="I226">
        <v>367.59391593933111</v>
      </c>
      <c r="J226">
        <v>622.89540100097656</v>
      </c>
      <c r="K226">
        <v>229.59991073608401</v>
      </c>
      <c r="L226">
        <v>1173.672122955322</v>
      </c>
      <c r="M226">
        <v>422.83104515075678</v>
      </c>
      <c r="N226">
        <v>1474.3985786437991</v>
      </c>
      <c r="O226">
        <v>491.10250663757319</v>
      </c>
    </row>
    <row r="227" spans="1:15" x14ac:dyDescent="0.2">
      <c r="A227">
        <v>204</v>
      </c>
      <c r="B227">
        <v>1141.7046661376951</v>
      </c>
      <c r="C227">
        <v>232.85006332397461</v>
      </c>
      <c r="D227">
        <v>1455.88645362854</v>
      </c>
      <c r="E227">
        <v>213.78058815002441</v>
      </c>
      <c r="F227">
        <v>1571.8272686004641</v>
      </c>
      <c r="G227">
        <v>374.27499198913569</v>
      </c>
      <c r="H227">
        <v>976.62463569641113</v>
      </c>
      <c r="I227">
        <v>367.71442604064941</v>
      </c>
      <c r="J227">
        <v>623.53096008300781</v>
      </c>
      <c r="K227">
        <v>229.45892333984381</v>
      </c>
      <c r="L227">
        <v>1173.821292877197</v>
      </c>
      <c r="M227">
        <v>422.21837425231928</v>
      </c>
      <c r="N227">
        <v>1475.1522407531741</v>
      </c>
      <c r="O227">
        <v>490.66338920593262</v>
      </c>
    </row>
    <row r="228" spans="1:15" x14ac:dyDescent="0.2">
      <c r="A228">
        <v>205</v>
      </c>
      <c r="B228">
        <v>1141.736770629883</v>
      </c>
      <c r="C228">
        <v>234.39645004272461</v>
      </c>
      <c r="D228">
        <v>1455.890604019165</v>
      </c>
      <c r="E228">
        <v>214.85129737854001</v>
      </c>
      <c r="F228">
        <v>1572.4628887176509</v>
      </c>
      <c r="G228">
        <v>373.33328056335449</v>
      </c>
      <c r="H228">
        <v>976.62656784057617</v>
      </c>
      <c r="I228">
        <v>367.5903377532959</v>
      </c>
      <c r="J228">
        <v>623.64973449707031</v>
      </c>
      <c r="K228">
        <v>229.65978622436521</v>
      </c>
      <c r="L228">
        <v>1173.676273345947</v>
      </c>
      <c r="M228">
        <v>420.45143699646002</v>
      </c>
      <c r="N228">
        <v>1475.5451602935791</v>
      </c>
      <c r="O228">
        <v>490.3903923034668</v>
      </c>
    </row>
    <row r="229" spans="1:15" x14ac:dyDescent="0.2">
      <c r="A229">
        <v>206</v>
      </c>
      <c r="B229">
        <v>1141.2674102783201</v>
      </c>
      <c r="C229">
        <v>233.47858810424799</v>
      </c>
      <c r="D229">
        <v>1454.801736831665</v>
      </c>
      <c r="E229">
        <v>214.98490333557129</v>
      </c>
      <c r="F229">
        <v>1572.2714824676509</v>
      </c>
      <c r="G229">
        <v>372.77645683288569</v>
      </c>
      <c r="H229">
        <v>976.81272506713867</v>
      </c>
      <c r="I229">
        <v>367.46396446228027</v>
      </c>
      <c r="J229">
        <v>623.35505676269531</v>
      </c>
      <c r="K229">
        <v>229.97373962402341</v>
      </c>
      <c r="L229">
        <v>1173.669925689697</v>
      </c>
      <c r="M229">
        <v>420.14800071716309</v>
      </c>
      <c r="N229">
        <v>1476.0014591217041</v>
      </c>
      <c r="O229">
        <v>490.73588180541992</v>
      </c>
    </row>
    <row r="230" spans="1:15" x14ac:dyDescent="0.2">
      <c r="A230">
        <v>207</v>
      </c>
      <c r="B230">
        <v>1141.716262817383</v>
      </c>
      <c r="C230">
        <v>234.4123344421387</v>
      </c>
      <c r="D230">
        <v>1454.92698097229</v>
      </c>
      <c r="E230">
        <v>215.38398170471191</v>
      </c>
      <c r="F230">
        <v>1572.3306865692141</v>
      </c>
      <c r="G230">
        <v>372.74050712585449</v>
      </c>
      <c r="H230">
        <v>976.86200141906738</v>
      </c>
      <c r="I230">
        <v>367.86954689025879</v>
      </c>
      <c r="J230">
        <v>623.24031066894531</v>
      </c>
      <c r="K230">
        <v>230.09773254394531</v>
      </c>
      <c r="L230">
        <v>1174.26623916626</v>
      </c>
      <c r="M230">
        <v>420.66448020935059</v>
      </c>
      <c r="N230">
        <v>1475.5284366607671</v>
      </c>
      <c r="O230">
        <v>490.88389205932617</v>
      </c>
    </row>
    <row r="231" spans="1:15" x14ac:dyDescent="0.2">
      <c r="A231">
        <v>208</v>
      </c>
      <c r="B231">
        <v>1141.914016723633</v>
      </c>
      <c r="C231">
        <v>235.53762435913089</v>
      </c>
      <c r="D231">
        <v>1454.489725112915</v>
      </c>
      <c r="E231">
        <v>215.20855140686041</v>
      </c>
      <c r="F231">
        <v>1572.6796855926509</v>
      </c>
      <c r="G231">
        <v>373.48391532897949</v>
      </c>
      <c r="H231">
        <v>976.95178413391113</v>
      </c>
      <c r="I231">
        <v>367.49311256408691</v>
      </c>
      <c r="J231">
        <v>623.17286682128906</v>
      </c>
      <c r="K231">
        <v>229.78515625</v>
      </c>
      <c r="L231">
        <v>1173.565677642822</v>
      </c>
      <c r="M231">
        <v>421.77571678161621</v>
      </c>
      <c r="N231">
        <v>1476.6717720031741</v>
      </c>
      <c r="O231">
        <v>491.61285209655762</v>
      </c>
    </row>
    <row r="232" spans="1:15" x14ac:dyDescent="0.2">
      <c r="A232">
        <v>209</v>
      </c>
      <c r="B232">
        <v>1140.9524688720701</v>
      </c>
      <c r="C232">
        <v>235.2876091003418</v>
      </c>
      <c r="D232">
        <v>1454.24680519104</v>
      </c>
      <c r="E232">
        <v>214.8397464752197</v>
      </c>
      <c r="F232">
        <v>1572.9390850067141</v>
      </c>
      <c r="G232">
        <v>373.00820732116699</v>
      </c>
      <c r="H232">
        <v>976.92175483703613</v>
      </c>
      <c r="I232">
        <v>366.98664283752441</v>
      </c>
      <c r="J232">
        <v>623.10182189941406</v>
      </c>
      <c r="K232">
        <v>230.76216125488281</v>
      </c>
      <c r="L232">
        <v>1174.873538970947</v>
      </c>
      <c r="M232">
        <v>422.26173973083502</v>
      </c>
      <c r="N232">
        <v>1477.7933540344241</v>
      </c>
      <c r="O232">
        <v>493.48989677429199</v>
      </c>
    </row>
    <row r="233" spans="1:15" x14ac:dyDescent="0.2">
      <c r="A233">
        <v>210</v>
      </c>
      <c r="B233">
        <v>1142.0157012939451</v>
      </c>
      <c r="C233">
        <v>236.0484733581543</v>
      </c>
      <c r="D233">
        <v>1454.479349136353</v>
      </c>
      <c r="E233">
        <v>216.62827491760251</v>
      </c>
      <c r="F233">
        <v>1573.3024883270259</v>
      </c>
      <c r="G233">
        <v>373.05377006530762</v>
      </c>
      <c r="H233">
        <v>977.40904426574707</v>
      </c>
      <c r="I233">
        <v>367.16826629638672</v>
      </c>
      <c r="J233">
        <v>622.79585266113281</v>
      </c>
      <c r="K233">
        <v>231.16508102416989</v>
      </c>
      <c r="L233">
        <v>1175.347904205322</v>
      </c>
      <c r="M233">
        <v>422.09792137146002</v>
      </c>
      <c r="N233">
        <v>1477.8432807922361</v>
      </c>
      <c r="O233">
        <v>492.65298271179199</v>
      </c>
    </row>
    <row r="234" spans="1:15" x14ac:dyDescent="0.2">
      <c r="A234">
        <v>211</v>
      </c>
      <c r="B234">
        <v>1141.021926879883</v>
      </c>
      <c r="C234">
        <v>237.6659049987793</v>
      </c>
      <c r="D234">
        <v>1455.189432144165</v>
      </c>
      <c r="E234">
        <v>217.2803897857666</v>
      </c>
      <c r="F234">
        <v>1572.5262432098391</v>
      </c>
      <c r="G234">
        <v>372.80889701843262</v>
      </c>
      <c r="H234">
        <v>976.78979110717773</v>
      </c>
      <c r="I234">
        <v>366.57588005065918</v>
      </c>
      <c r="J234">
        <v>623.13435363769531</v>
      </c>
      <c r="K234">
        <v>231.23985290527341</v>
      </c>
      <c r="L234">
        <v>1174.89026260376</v>
      </c>
      <c r="M234">
        <v>422.01601219177252</v>
      </c>
      <c r="N234">
        <v>1478.303121566772</v>
      </c>
      <c r="O234">
        <v>492.58336544036871</v>
      </c>
    </row>
    <row r="235" spans="1:15" x14ac:dyDescent="0.2">
      <c r="A235">
        <v>212</v>
      </c>
      <c r="B235">
        <v>1140.7447052001951</v>
      </c>
      <c r="C235">
        <v>237.5754203796387</v>
      </c>
      <c r="D235">
        <v>1454.130960464478</v>
      </c>
      <c r="E235">
        <v>216.97666358947751</v>
      </c>
      <c r="F235">
        <v>1571.9217510223391</v>
      </c>
      <c r="G235">
        <v>373.88757133483892</v>
      </c>
      <c r="H235">
        <v>977.43444442749023</v>
      </c>
      <c r="I235">
        <v>366.09638786315918</v>
      </c>
      <c r="J235">
        <v>622.76191711425781</v>
      </c>
      <c r="K235">
        <v>229.97550582885739</v>
      </c>
      <c r="L235">
        <v>1174.34338760376</v>
      </c>
      <c r="M235">
        <v>421.01830101013178</v>
      </c>
      <c r="N235">
        <v>1478.2943305969241</v>
      </c>
      <c r="O235">
        <v>493.09222221374512</v>
      </c>
    </row>
    <row r="236" spans="1:15" x14ac:dyDescent="0.2">
      <c r="A236">
        <v>213</v>
      </c>
      <c r="B236">
        <v>1141.481155395508</v>
      </c>
      <c r="C236">
        <v>238.03594589233401</v>
      </c>
      <c r="D236">
        <v>1454.085550308228</v>
      </c>
      <c r="E236">
        <v>218.91669654846191</v>
      </c>
      <c r="F236">
        <v>1571.7778301239009</v>
      </c>
      <c r="G236">
        <v>373.90838432312012</v>
      </c>
      <c r="H236">
        <v>976.77886772155762</v>
      </c>
      <c r="I236">
        <v>366.17582321166992</v>
      </c>
      <c r="J236">
        <v>622.43502235412598</v>
      </c>
      <c r="K236">
        <v>231.12446975708011</v>
      </c>
      <c r="L236">
        <v>1174.381229400635</v>
      </c>
      <c r="M236">
        <v>421.12047386169428</v>
      </c>
      <c r="N236">
        <v>1479.2125186920171</v>
      </c>
      <c r="O236">
        <v>492.96128463745117</v>
      </c>
    </row>
    <row r="237" spans="1:15" x14ac:dyDescent="0.2">
      <c r="A237">
        <v>214</v>
      </c>
      <c r="B237">
        <v>1142.1206817626951</v>
      </c>
      <c r="C237">
        <v>238.27021408081049</v>
      </c>
      <c r="D237">
        <v>1453.531351089478</v>
      </c>
      <c r="E237">
        <v>219.197961807251</v>
      </c>
      <c r="F237">
        <v>1571.7437725067141</v>
      </c>
      <c r="G237">
        <v>373.82049369812012</v>
      </c>
      <c r="H237">
        <v>976.95904159545898</v>
      </c>
      <c r="I237">
        <v>366.64802360534668</v>
      </c>
      <c r="J237">
        <v>622.60407829284668</v>
      </c>
      <c r="K237">
        <v>230.1010723114014</v>
      </c>
      <c r="L237">
        <v>1174.549198150635</v>
      </c>
      <c r="M237">
        <v>421.35555076599121</v>
      </c>
      <c r="N237">
        <v>1479.3132266998291</v>
      </c>
      <c r="O237">
        <v>493.10627365112299</v>
      </c>
    </row>
    <row r="238" spans="1:15" x14ac:dyDescent="0.2">
      <c r="A238">
        <v>215</v>
      </c>
      <c r="B238">
        <v>1142.290237426758</v>
      </c>
      <c r="C238">
        <v>237.63003158569339</v>
      </c>
      <c r="D238">
        <v>1453.121927261353</v>
      </c>
      <c r="E238">
        <v>217.5218143463135</v>
      </c>
      <c r="F238">
        <v>1571.7613506317141</v>
      </c>
      <c r="G238">
        <v>373.90551567077642</v>
      </c>
      <c r="H238">
        <v>976.50140380859375</v>
      </c>
      <c r="I238">
        <v>367.09638404846191</v>
      </c>
      <c r="J238">
        <v>622.91962814331055</v>
      </c>
      <c r="K238">
        <v>230.38254737854001</v>
      </c>
      <c r="L238">
        <v>1175.028079986572</v>
      </c>
      <c r="M238">
        <v>421.50514793396002</v>
      </c>
      <c r="N238">
        <v>1478.3402290344241</v>
      </c>
      <c r="O238">
        <v>493.12460136413569</v>
      </c>
    </row>
    <row r="239" spans="1:15" x14ac:dyDescent="0.2">
      <c r="A239">
        <v>216</v>
      </c>
      <c r="B239">
        <v>1141.8880157470701</v>
      </c>
      <c r="C239">
        <v>237.69903182983401</v>
      </c>
      <c r="D239">
        <v>1452.50852394104</v>
      </c>
      <c r="E239">
        <v>217.42591285705569</v>
      </c>
      <c r="F239">
        <v>1571.6645488739009</v>
      </c>
      <c r="G239">
        <v>374.10836601257319</v>
      </c>
      <c r="H239">
        <v>975.576904296875</v>
      </c>
      <c r="I239">
        <v>367.17984962463379</v>
      </c>
      <c r="J239">
        <v>622.12993431091309</v>
      </c>
      <c r="K239">
        <v>229.92195320129389</v>
      </c>
      <c r="L239">
        <v>1174.580814361572</v>
      </c>
      <c r="M239">
        <v>422.27727317810059</v>
      </c>
      <c r="N239">
        <v>1478.3436222076421</v>
      </c>
      <c r="O239">
        <v>495.20536422729492</v>
      </c>
    </row>
    <row r="240" spans="1:15" x14ac:dyDescent="0.2">
      <c r="A240">
        <v>217</v>
      </c>
      <c r="B240">
        <v>1141.559280395508</v>
      </c>
      <c r="C240">
        <v>238.78829574584961</v>
      </c>
      <c r="D240">
        <v>1453.483499526978</v>
      </c>
      <c r="E240">
        <v>216.86557960510251</v>
      </c>
      <c r="F240">
        <v>1571.8464336395259</v>
      </c>
      <c r="G240">
        <v>372.83511161804199</v>
      </c>
      <c r="H240">
        <v>974.73685836791992</v>
      </c>
      <c r="I240">
        <v>366.81000137329102</v>
      </c>
      <c r="J240">
        <v>619.67287826538086</v>
      </c>
      <c r="K240">
        <v>230.31794166564941</v>
      </c>
      <c r="L240">
        <v>1174.426029205322</v>
      </c>
      <c r="M240">
        <v>422.62502098083502</v>
      </c>
      <c r="N240">
        <v>1477.8068790435791</v>
      </c>
      <c r="O240">
        <v>494.95878219604492</v>
      </c>
    </row>
    <row r="241" spans="1:15" x14ac:dyDescent="0.2">
      <c r="A241">
        <v>218</v>
      </c>
      <c r="B241">
        <v>1141.958694458008</v>
      </c>
      <c r="C241">
        <v>239.17684555053711</v>
      </c>
      <c r="D241">
        <v>1453.244974136353</v>
      </c>
      <c r="E241">
        <v>216.9654483795166</v>
      </c>
      <c r="F241">
        <v>1571.7303447723391</v>
      </c>
      <c r="G241">
        <v>373.56704521179199</v>
      </c>
      <c r="H241">
        <v>975.59698486328125</v>
      </c>
      <c r="I241">
        <v>368.22632789611822</v>
      </c>
      <c r="J241">
        <v>620.65275764465332</v>
      </c>
      <c r="K241">
        <v>229.4959545135498</v>
      </c>
      <c r="L241">
        <v>1173.45715713501</v>
      </c>
      <c r="M241">
        <v>423.27693748474121</v>
      </c>
      <c r="N241">
        <v>1478.6848087310791</v>
      </c>
      <c r="O241">
        <v>495.4470329284668</v>
      </c>
    </row>
    <row r="242" spans="1:15" x14ac:dyDescent="0.2">
      <c r="A242">
        <v>219</v>
      </c>
      <c r="B242">
        <v>1144.219436645508</v>
      </c>
      <c r="C242">
        <v>238.78045272827151</v>
      </c>
      <c r="D242">
        <v>1452.488626480103</v>
      </c>
      <c r="E242">
        <v>217.1613712310791</v>
      </c>
      <c r="F242">
        <v>1571.1053447723391</v>
      </c>
      <c r="G242">
        <v>374.11501884460449</v>
      </c>
      <c r="H242">
        <v>975.83306503295898</v>
      </c>
      <c r="I242">
        <v>367.74622917175287</v>
      </c>
      <c r="J242">
        <v>620.33255767822266</v>
      </c>
      <c r="K242">
        <v>229.33059310913089</v>
      </c>
      <c r="L242">
        <v>1172.217655181885</v>
      </c>
      <c r="M242">
        <v>421.79573631286621</v>
      </c>
      <c r="N242">
        <v>1479.8199405670171</v>
      </c>
      <c r="O242">
        <v>495.10148239135742</v>
      </c>
    </row>
    <row r="243" spans="1:15" x14ac:dyDescent="0.2">
      <c r="A243">
        <v>220</v>
      </c>
      <c r="B243">
        <v>1144.036331176758</v>
      </c>
      <c r="C243">
        <v>238.80082321166989</v>
      </c>
      <c r="D243">
        <v>1453.202737808228</v>
      </c>
      <c r="E243">
        <v>216.04151344299319</v>
      </c>
      <c r="F243">
        <v>1570.4447002410891</v>
      </c>
      <c r="G243">
        <v>373.78903007507319</v>
      </c>
      <c r="H243">
        <v>975.23124694824219</v>
      </c>
      <c r="I243">
        <v>367.77809906005859</v>
      </c>
      <c r="J243">
        <v>619.8656063079834</v>
      </c>
      <c r="K243">
        <v>230.44549942016599</v>
      </c>
      <c r="L243">
        <v>1172.391117095947</v>
      </c>
      <c r="M243">
        <v>421.49214744567871</v>
      </c>
      <c r="N243">
        <v>1481.6578311920171</v>
      </c>
      <c r="O243">
        <v>493.3319206237793</v>
      </c>
    </row>
    <row r="244" spans="1:15" x14ac:dyDescent="0.2">
      <c r="A244">
        <v>221</v>
      </c>
      <c r="B244">
        <v>1144.930130004883</v>
      </c>
      <c r="C244">
        <v>238.30561447143549</v>
      </c>
      <c r="D244">
        <v>1453.330667495728</v>
      </c>
      <c r="E244">
        <v>215.37793922424319</v>
      </c>
      <c r="F244">
        <v>1571.0161113739009</v>
      </c>
      <c r="G244">
        <v>374.70614433288569</v>
      </c>
      <c r="H244">
        <v>974.8349552154541</v>
      </c>
      <c r="I244">
        <v>368.54237174987787</v>
      </c>
      <c r="J244">
        <v>619.74323081970215</v>
      </c>
      <c r="K244">
        <v>230.02071380615229</v>
      </c>
      <c r="L244">
        <v>1171.835819244385</v>
      </c>
      <c r="M244">
        <v>420.55681419372559</v>
      </c>
      <c r="N244">
        <v>1481.9210395812991</v>
      </c>
      <c r="O244">
        <v>493.21987724304199</v>
      </c>
    </row>
    <row r="245" spans="1:15" x14ac:dyDescent="0.2">
      <c r="A245">
        <v>222</v>
      </c>
      <c r="B245">
        <v>1146.557327270508</v>
      </c>
      <c r="C245">
        <v>237.6187858581543</v>
      </c>
      <c r="D245">
        <v>1454.452737808228</v>
      </c>
      <c r="E245">
        <v>214.79886817932129</v>
      </c>
      <c r="F245">
        <v>1570.5572490692141</v>
      </c>
      <c r="G245">
        <v>373.88403129577642</v>
      </c>
      <c r="H245">
        <v>975.6675968170166</v>
      </c>
      <c r="I245">
        <v>367.87544059753418</v>
      </c>
      <c r="J245">
        <v>620.07247161865234</v>
      </c>
      <c r="K245">
        <v>228.98596572875979</v>
      </c>
      <c r="L245">
        <v>1171.787357330322</v>
      </c>
      <c r="M245">
        <v>419.87352561950678</v>
      </c>
      <c r="N245">
        <v>1482.599573135376</v>
      </c>
      <c r="O245">
        <v>493.09805679321289</v>
      </c>
    </row>
    <row r="246" spans="1:15" x14ac:dyDescent="0.2">
      <c r="A246">
        <v>223</v>
      </c>
      <c r="B246">
        <v>1146.2178497314451</v>
      </c>
      <c r="C246">
        <v>238.6423454284668</v>
      </c>
      <c r="D246">
        <v>1454.105447769165</v>
      </c>
      <c r="E246">
        <v>215.12137794494629</v>
      </c>
      <c r="F246">
        <v>1571.2382793426509</v>
      </c>
      <c r="G246">
        <v>374.56307792663569</v>
      </c>
      <c r="H246">
        <v>975.29229545593262</v>
      </c>
      <c r="I246">
        <v>368.69211578369141</v>
      </c>
      <c r="J246">
        <v>619.70917129516602</v>
      </c>
      <c r="K246">
        <v>228.90825462341309</v>
      </c>
      <c r="L246">
        <v>1171.499759674072</v>
      </c>
      <c r="M246">
        <v>420.10265159606928</v>
      </c>
      <c r="N246">
        <v>1481.829582214355</v>
      </c>
      <c r="O246">
        <v>492.84964942932129</v>
      </c>
    </row>
    <row r="247" spans="1:15" x14ac:dyDescent="0.2">
      <c r="A247">
        <v>224</v>
      </c>
      <c r="B247">
        <v>1144.403030395508</v>
      </c>
      <c r="C247">
        <v>238.61190414428711</v>
      </c>
      <c r="D247">
        <v>1453.627054214478</v>
      </c>
      <c r="E247">
        <v>214.20830726623541</v>
      </c>
      <c r="F247">
        <v>1571.2759990692141</v>
      </c>
      <c r="G247">
        <v>374.54086112976069</v>
      </c>
      <c r="H247">
        <v>974.13352966308594</v>
      </c>
      <c r="I247">
        <v>368.61553001403809</v>
      </c>
      <c r="J247">
        <v>620.81946182250977</v>
      </c>
      <c r="K247">
        <v>229.08598899841309</v>
      </c>
      <c r="L247">
        <v>1170.787601470947</v>
      </c>
      <c r="M247">
        <v>419.14885520935059</v>
      </c>
      <c r="N247">
        <v>1481.106042861938</v>
      </c>
      <c r="O247">
        <v>493.21588516235352</v>
      </c>
    </row>
    <row r="248" spans="1:15" x14ac:dyDescent="0.2">
      <c r="A248">
        <v>225</v>
      </c>
      <c r="B248">
        <v>1144.538284301758</v>
      </c>
      <c r="C248">
        <v>238.6209526062012</v>
      </c>
      <c r="D248">
        <v>1454.761697769165</v>
      </c>
      <c r="E248">
        <v>215.33342933654791</v>
      </c>
      <c r="F248">
        <v>1571.2674541473391</v>
      </c>
      <c r="G248">
        <v>372.57604789733892</v>
      </c>
      <c r="H248">
        <v>972.98809242248535</v>
      </c>
      <c r="I248">
        <v>369.05851364135742</v>
      </c>
      <c r="J248">
        <v>620.23590278625488</v>
      </c>
      <c r="K248">
        <v>227.52707672119141</v>
      </c>
      <c r="L248">
        <v>1171.364749908447</v>
      </c>
      <c r="M248">
        <v>419.07341575622559</v>
      </c>
      <c r="N248">
        <v>1480.84252166748</v>
      </c>
      <c r="O248">
        <v>492.57932472228998</v>
      </c>
    </row>
    <row r="249" spans="1:15" x14ac:dyDescent="0.2">
      <c r="A249">
        <v>226</v>
      </c>
      <c r="B249">
        <v>1144.3782501220701</v>
      </c>
      <c r="C249">
        <v>237.97689437866211</v>
      </c>
      <c r="D249">
        <v>1455.696390151978</v>
      </c>
      <c r="E249">
        <v>215.33457374572751</v>
      </c>
      <c r="F249">
        <v>1570.8632793426509</v>
      </c>
      <c r="G249">
        <v>372.94351005554199</v>
      </c>
      <c r="H249">
        <v>973.02806282043457</v>
      </c>
      <c r="I249">
        <v>369.27039527893072</v>
      </c>
      <c r="J249">
        <v>619.13643646240234</v>
      </c>
      <c r="K249">
        <v>227.80448913574219</v>
      </c>
      <c r="L249">
        <v>1171.979373931885</v>
      </c>
      <c r="M249">
        <v>419.23525047302252</v>
      </c>
      <c r="N249">
        <v>1481.68080329895</v>
      </c>
      <c r="O249">
        <v>492.61391830444342</v>
      </c>
    </row>
    <row r="250" spans="1:15" x14ac:dyDescent="0.2">
      <c r="A250">
        <v>227</v>
      </c>
      <c r="B250">
        <v>1143.2688751220701</v>
      </c>
      <c r="C250">
        <v>237.50332260131839</v>
      </c>
      <c r="D250">
        <v>1455.364114761353</v>
      </c>
      <c r="E250">
        <v>216.0916385650635</v>
      </c>
      <c r="F250">
        <v>1571.6019268035891</v>
      </c>
      <c r="G250">
        <v>373.33740043640142</v>
      </c>
      <c r="H250">
        <v>972.24296760559082</v>
      </c>
      <c r="I250">
        <v>370.12723731994629</v>
      </c>
      <c r="J250">
        <v>617.96490859985352</v>
      </c>
      <c r="K250">
        <v>227.1685962677002</v>
      </c>
      <c r="L250">
        <v>1172.020023345947</v>
      </c>
      <c r="M250">
        <v>419.10594749450678</v>
      </c>
      <c r="N250">
        <v>1481.925895690918</v>
      </c>
      <c r="O250">
        <v>494.16990089416498</v>
      </c>
    </row>
    <row r="251" spans="1:15" x14ac:dyDescent="0.2">
      <c r="A251">
        <v>228</v>
      </c>
      <c r="B251">
        <v>1142.972122192383</v>
      </c>
      <c r="C251">
        <v>237.89277267456049</v>
      </c>
      <c r="D251">
        <v>1453.598978042603</v>
      </c>
      <c r="E251">
        <v>218.04810523986819</v>
      </c>
      <c r="F251">
        <v>1571.2097148895259</v>
      </c>
      <c r="G251">
        <v>372.92065238952642</v>
      </c>
      <c r="H251">
        <v>971.95257186889648</v>
      </c>
      <c r="I251">
        <v>370.75458335876459</v>
      </c>
      <c r="J251">
        <v>619.02571487426758</v>
      </c>
      <c r="K251">
        <v>226.7255878448486</v>
      </c>
      <c r="L251">
        <v>1170.794315338135</v>
      </c>
      <c r="M251">
        <v>419.51320457458502</v>
      </c>
      <c r="N251">
        <v>1481.150232315063</v>
      </c>
      <c r="O251">
        <v>493.58758926391602</v>
      </c>
    </row>
    <row r="252" spans="1:15" x14ac:dyDescent="0.2">
      <c r="A252">
        <v>229</v>
      </c>
      <c r="B252">
        <v>1142.0674591064451</v>
      </c>
      <c r="C252">
        <v>238.36501693725589</v>
      </c>
      <c r="D252">
        <v>1453.389139175415</v>
      </c>
      <c r="E252">
        <v>218.75629615783691</v>
      </c>
      <c r="F252">
        <v>1570.4497051239009</v>
      </c>
      <c r="G252">
        <v>373.54147148132319</v>
      </c>
      <c r="H252">
        <v>971.86480331420898</v>
      </c>
      <c r="I252">
        <v>370.74213218688959</v>
      </c>
      <c r="J252">
        <v>618.44001388549805</v>
      </c>
      <c r="K252">
        <v>225.79551124572751</v>
      </c>
      <c r="L252">
        <v>1172.39172744751</v>
      </c>
      <c r="M252">
        <v>419.41414451599121</v>
      </c>
      <c r="N252">
        <v>1481.008127212524</v>
      </c>
      <c r="O252">
        <v>495.02522468566889</v>
      </c>
    </row>
    <row r="253" spans="1:15" x14ac:dyDescent="0.2">
      <c r="A253">
        <v>230</v>
      </c>
      <c r="B253">
        <v>1141.0142364501951</v>
      </c>
      <c r="C253">
        <v>238.2447319030762</v>
      </c>
      <c r="D253">
        <v>1453.131204605103</v>
      </c>
      <c r="E253">
        <v>220.56842994689941</v>
      </c>
      <c r="F253">
        <v>1570.4962139129641</v>
      </c>
      <c r="G253">
        <v>373.68304252624512</v>
      </c>
      <c r="H253">
        <v>971.23032760620117</v>
      </c>
      <c r="I253">
        <v>370.25685501098633</v>
      </c>
      <c r="J253">
        <v>618.45991134643555</v>
      </c>
      <c r="K253">
        <v>226.20200538635251</v>
      </c>
      <c r="L253">
        <v>1172.45715713501</v>
      </c>
      <c r="M253">
        <v>418.90175437927252</v>
      </c>
      <c r="N253">
        <v>1481.565271377563</v>
      </c>
      <c r="O253">
        <v>493.70776748657232</v>
      </c>
    </row>
    <row r="254" spans="1:15" x14ac:dyDescent="0.2">
      <c r="A254">
        <v>231</v>
      </c>
      <c r="B254">
        <v>1140.5103302001951</v>
      </c>
      <c r="C254">
        <v>237.8027153015137</v>
      </c>
      <c r="D254">
        <v>1452.24241065979</v>
      </c>
      <c r="E254">
        <v>220.4420108795166</v>
      </c>
      <c r="F254">
        <v>1571.6093730926509</v>
      </c>
      <c r="G254">
        <v>374.04961967468262</v>
      </c>
      <c r="H254">
        <v>970.71268272399902</v>
      </c>
      <c r="I254">
        <v>370.00531005859381</v>
      </c>
      <c r="J254">
        <v>619.5151481628418</v>
      </c>
      <c r="K254">
        <v>225.93796730041501</v>
      </c>
      <c r="L254">
        <v>1172.587894439697</v>
      </c>
      <c r="M254">
        <v>419.01781272888178</v>
      </c>
      <c r="N254">
        <v>1481.843957901001</v>
      </c>
      <c r="O254">
        <v>493.33841323852539</v>
      </c>
    </row>
    <row r="255" spans="1:15" x14ac:dyDescent="0.2">
      <c r="A255">
        <v>232</v>
      </c>
      <c r="B255">
        <v>1140.944290161133</v>
      </c>
      <c r="C255">
        <v>237.9757194519043</v>
      </c>
      <c r="D255">
        <v>1451.16428565979</v>
      </c>
      <c r="E255">
        <v>220.0710697174072</v>
      </c>
      <c r="F255">
        <v>1571.1657695770259</v>
      </c>
      <c r="G255">
        <v>373.05984306335449</v>
      </c>
      <c r="H255">
        <v>970.43011093139648</v>
      </c>
      <c r="I255">
        <v>370.31854438781738</v>
      </c>
      <c r="J255">
        <v>620.14003562927246</v>
      </c>
      <c r="K255">
        <v>226.7083568572998</v>
      </c>
      <c r="L255">
        <v>1173.208499908447</v>
      </c>
      <c r="M255">
        <v>418.33104515075678</v>
      </c>
      <c r="N255">
        <v>1481.4843235015869</v>
      </c>
      <c r="O255">
        <v>492.8534107208252</v>
      </c>
    </row>
    <row r="256" spans="1:15" x14ac:dyDescent="0.2">
      <c r="A256">
        <v>233</v>
      </c>
      <c r="B256">
        <v>1141.456741333008</v>
      </c>
      <c r="C256">
        <v>238.47317123413089</v>
      </c>
      <c r="D256">
        <v>1450.763162612915</v>
      </c>
      <c r="E256">
        <v>219.30845069885251</v>
      </c>
      <c r="F256">
        <v>1570.2347393035891</v>
      </c>
      <c r="G256">
        <v>372.86529350280762</v>
      </c>
      <c r="H256">
        <v>969.98160171508789</v>
      </c>
      <c r="I256">
        <v>371.30859375</v>
      </c>
      <c r="J256">
        <v>619.27215576171875</v>
      </c>
      <c r="K256">
        <v>226.84846878051761</v>
      </c>
      <c r="L256">
        <v>1172.50598526001</v>
      </c>
      <c r="M256">
        <v>418.17198753356928</v>
      </c>
      <c r="N256">
        <v>1481.937585830688</v>
      </c>
      <c r="O256">
        <v>493.16232681274408</v>
      </c>
    </row>
    <row r="257" spans="1:15" x14ac:dyDescent="0.2">
      <c r="A257">
        <v>234</v>
      </c>
      <c r="B257">
        <v>1141.2447052001951</v>
      </c>
      <c r="C257">
        <v>238.56780624389651</v>
      </c>
      <c r="D257">
        <v>1451.424173355103</v>
      </c>
      <c r="E257">
        <v>218.65839576721191</v>
      </c>
      <c r="F257">
        <v>1570.6101055145259</v>
      </c>
      <c r="G257">
        <v>374.73379325866699</v>
      </c>
      <c r="H257">
        <v>970.05052947998047</v>
      </c>
      <c r="I257">
        <v>371.34958457946777</v>
      </c>
      <c r="J257">
        <v>620.00185203552246</v>
      </c>
      <c r="K257">
        <v>227.2266979217529</v>
      </c>
      <c r="L257">
        <v>1172.366703033447</v>
      </c>
      <c r="M257">
        <v>418.35317039489752</v>
      </c>
      <c r="N257">
        <v>1482.433069229126</v>
      </c>
      <c r="O257">
        <v>492.12714004516602</v>
      </c>
    </row>
    <row r="258" spans="1:15" x14ac:dyDescent="0.2">
      <c r="A258">
        <v>235</v>
      </c>
      <c r="B258">
        <v>1140.5125274658201</v>
      </c>
      <c r="C258">
        <v>238.2528190612793</v>
      </c>
      <c r="D258">
        <v>1451.401956558228</v>
      </c>
      <c r="E258">
        <v>219.111536026001</v>
      </c>
      <c r="F258">
        <v>1570.4841289520259</v>
      </c>
      <c r="G258">
        <v>373.98940849304199</v>
      </c>
      <c r="H258">
        <v>968.41580581665039</v>
      </c>
      <c r="I258">
        <v>370.91073417663569</v>
      </c>
      <c r="J258">
        <v>619.6669921875</v>
      </c>
      <c r="K258">
        <v>226.2935791015625</v>
      </c>
      <c r="L258">
        <v>1171.905765533447</v>
      </c>
      <c r="M258">
        <v>418.14479637146002</v>
      </c>
      <c r="N258">
        <v>1482.664392471313</v>
      </c>
      <c r="O258">
        <v>492.49106216430658</v>
      </c>
    </row>
    <row r="259" spans="1:15" x14ac:dyDescent="0.2">
      <c r="A259">
        <v>236</v>
      </c>
      <c r="B259">
        <v>1140.156936645508</v>
      </c>
      <c r="C259">
        <v>238.73891830444339</v>
      </c>
      <c r="D259">
        <v>1451.698343276978</v>
      </c>
      <c r="E259">
        <v>218.37793922424319</v>
      </c>
      <c r="F259">
        <v>1571.0509014129641</v>
      </c>
      <c r="G259">
        <v>374.06411552429199</v>
      </c>
      <c r="H259">
        <v>968.82958221435547</v>
      </c>
      <c r="I259">
        <v>371.26822090148931</v>
      </c>
      <c r="J259">
        <v>621.3126392364502</v>
      </c>
      <c r="K259">
        <v>226.202356338501</v>
      </c>
      <c r="L259">
        <v>1172.189701080322</v>
      </c>
      <c r="M259">
        <v>417.36791038513178</v>
      </c>
      <c r="N259">
        <v>1482.0680637359619</v>
      </c>
      <c r="O259">
        <v>493.04149055480963</v>
      </c>
    </row>
    <row r="260" spans="1:15" x14ac:dyDescent="0.2">
      <c r="A260">
        <v>237</v>
      </c>
      <c r="B260">
        <v>1139.5174102783201</v>
      </c>
      <c r="C260">
        <v>237.62845993041989</v>
      </c>
      <c r="D260">
        <v>1451.444437026978</v>
      </c>
      <c r="E260">
        <v>218.90271949768069</v>
      </c>
      <c r="F260">
        <v>1570.6697978973391</v>
      </c>
      <c r="G260">
        <v>372.30508232116699</v>
      </c>
      <c r="H260">
        <v>969.48966217041016</v>
      </c>
      <c r="I260">
        <v>370.69026184082031</v>
      </c>
      <c r="J260">
        <v>620.52489852905273</v>
      </c>
      <c r="K260">
        <v>225.45199394226071</v>
      </c>
      <c r="L260">
        <v>1172.30969619751</v>
      </c>
      <c r="M260">
        <v>417.85960960388178</v>
      </c>
      <c r="N260">
        <v>1482.0897922515869</v>
      </c>
      <c r="O260">
        <v>492.7164478302002</v>
      </c>
    </row>
    <row r="261" spans="1:15" x14ac:dyDescent="0.2">
      <c r="A261">
        <v>238</v>
      </c>
      <c r="B261">
        <v>1141.045364379883</v>
      </c>
      <c r="C261">
        <v>237.32143783569339</v>
      </c>
      <c r="D261">
        <v>1451.300760269165</v>
      </c>
      <c r="E261">
        <v>220.29014015197751</v>
      </c>
      <c r="F261">
        <v>1571.0709209442141</v>
      </c>
      <c r="G261">
        <v>372.72012138366699</v>
      </c>
      <c r="H261">
        <v>969.54233169555664</v>
      </c>
      <c r="I261">
        <v>370.77774047851562</v>
      </c>
      <c r="J261">
        <v>621.04151916503906</v>
      </c>
      <c r="K261">
        <v>225.74729156494141</v>
      </c>
      <c r="L261">
        <v>1172.522708892822</v>
      </c>
      <c r="M261">
        <v>417.18663597106928</v>
      </c>
      <c r="N261">
        <v>1482.115442276001</v>
      </c>
      <c r="O261">
        <v>493.43313980102539</v>
      </c>
    </row>
    <row r="262" spans="1:15" x14ac:dyDescent="0.2">
      <c r="A262">
        <v>239</v>
      </c>
      <c r="B262">
        <v>1141.1316680908201</v>
      </c>
      <c r="C262">
        <v>234.8315544128418</v>
      </c>
      <c r="D262">
        <v>1450.801126480103</v>
      </c>
      <c r="E262">
        <v>220.05695533752441</v>
      </c>
      <c r="F262">
        <v>1570.7728252410891</v>
      </c>
      <c r="G262">
        <v>373.68102836608892</v>
      </c>
      <c r="H262">
        <v>969.62932777404785</v>
      </c>
      <c r="I262">
        <v>370.79205703735352</v>
      </c>
      <c r="J262">
        <v>620.2873477935791</v>
      </c>
      <c r="K262">
        <v>225.15994071960449</v>
      </c>
      <c r="L262">
        <v>1172.678226470947</v>
      </c>
      <c r="M262">
        <v>417.16515159606928</v>
      </c>
      <c r="N262">
        <v>1481.318811416626</v>
      </c>
      <c r="O262">
        <v>492.90088272094732</v>
      </c>
    </row>
    <row r="263" spans="1:15" x14ac:dyDescent="0.2">
      <c r="A263">
        <v>240</v>
      </c>
      <c r="B263">
        <v>1140.2078399658201</v>
      </c>
      <c r="C263">
        <v>233.96380233764651</v>
      </c>
      <c r="D263">
        <v>1451.728372573853</v>
      </c>
      <c r="E263">
        <v>220.06284523010251</v>
      </c>
      <c r="F263">
        <v>1571.1090068817141</v>
      </c>
      <c r="G263">
        <v>373.76833915710449</v>
      </c>
      <c r="H263">
        <v>968.30545997619629</v>
      </c>
      <c r="I263">
        <v>370.14949226379389</v>
      </c>
      <c r="J263">
        <v>620.4108829498291</v>
      </c>
      <c r="K263">
        <v>224.77892684936521</v>
      </c>
      <c r="L263">
        <v>1172.25549697876</v>
      </c>
      <c r="M263">
        <v>417.67247581481928</v>
      </c>
      <c r="N263">
        <v>1481.531091690063</v>
      </c>
      <c r="O263">
        <v>493.09216690063482</v>
      </c>
    </row>
    <row r="264" spans="1:15" x14ac:dyDescent="0.2">
      <c r="A264">
        <v>241</v>
      </c>
      <c r="B264">
        <v>1140.4778594970701</v>
      </c>
      <c r="C264">
        <v>233.07400131225589</v>
      </c>
      <c r="D264">
        <v>1451.342874526978</v>
      </c>
      <c r="E264">
        <v>220.16855812072751</v>
      </c>
      <c r="F264">
        <v>1571.1361064910891</v>
      </c>
      <c r="G264">
        <v>373.34536552429199</v>
      </c>
      <c r="H264">
        <v>967.43839454650879</v>
      </c>
      <c r="I264">
        <v>370.18541145324713</v>
      </c>
      <c r="J264">
        <v>620.55840492248535</v>
      </c>
      <c r="K264">
        <v>224.73684501647949</v>
      </c>
      <c r="L264">
        <v>1171.690433502197</v>
      </c>
      <c r="M264">
        <v>417.84663963317871</v>
      </c>
      <c r="N264">
        <v>1482.344079971313</v>
      </c>
      <c r="O264">
        <v>492.61270523071289</v>
      </c>
    </row>
    <row r="265" spans="1:15" x14ac:dyDescent="0.2">
      <c r="A265">
        <v>242</v>
      </c>
      <c r="B265">
        <v>1139.8018341064451</v>
      </c>
      <c r="C265">
        <v>231.48366928100589</v>
      </c>
      <c r="D265">
        <v>1450.370706558228</v>
      </c>
      <c r="E265">
        <v>219.8972415924072</v>
      </c>
      <c r="F265">
        <v>1570.8101787567141</v>
      </c>
      <c r="G265">
        <v>373.50155448913569</v>
      </c>
      <c r="H265">
        <v>967.54471397399902</v>
      </c>
      <c r="I265">
        <v>368.89788818359381</v>
      </c>
      <c r="J265">
        <v>620.91509437561035</v>
      </c>
      <c r="K265">
        <v>223.7452526092529</v>
      </c>
      <c r="L265">
        <v>1171.839725494385</v>
      </c>
      <c r="M265">
        <v>418.33250999450678</v>
      </c>
      <c r="N265">
        <v>1482.273157119751</v>
      </c>
      <c r="O265">
        <v>492.09418106079102</v>
      </c>
    </row>
    <row r="266" spans="1:15" x14ac:dyDescent="0.2">
      <c r="A266">
        <v>243</v>
      </c>
      <c r="B266">
        <v>1139.4983673095701</v>
      </c>
      <c r="C266">
        <v>231.92141342163089</v>
      </c>
      <c r="D266">
        <v>1450.327737808228</v>
      </c>
      <c r="E266">
        <v>221.73357582092291</v>
      </c>
      <c r="F266">
        <v>1571.9903545379641</v>
      </c>
      <c r="G266">
        <v>373.23553276062012</v>
      </c>
      <c r="H266">
        <v>968.09897804260254</v>
      </c>
      <c r="I266">
        <v>369.7088794708252</v>
      </c>
      <c r="J266">
        <v>621.30201721191406</v>
      </c>
      <c r="K266">
        <v>223.564094543457</v>
      </c>
      <c r="L266">
        <v>1172.04016494751</v>
      </c>
      <c r="M266">
        <v>418.63274192810059</v>
      </c>
      <c r="N266">
        <v>1482.092004776001</v>
      </c>
      <c r="O266">
        <v>492.50622940063482</v>
      </c>
    </row>
    <row r="267" spans="1:15" x14ac:dyDescent="0.2">
      <c r="A267">
        <v>244</v>
      </c>
      <c r="B267">
        <v>1139.3584747314451</v>
      </c>
      <c r="C267">
        <v>232.21706771850589</v>
      </c>
      <c r="D267">
        <v>1451.159646987915</v>
      </c>
      <c r="E267">
        <v>222.4526309967041</v>
      </c>
      <c r="F267">
        <v>1572.0751934051509</v>
      </c>
      <c r="G267">
        <v>372.93093681335449</v>
      </c>
      <c r="H267">
        <v>967.66441917419434</v>
      </c>
      <c r="I267">
        <v>369.53394508361822</v>
      </c>
      <c r="J267">
        <v>620.1127986907959</v>
      </c>
      <c r="K267">
        <v>223.22928237915039</v>
      </c>
      <c r="L267">
        <v>1171.346073150635</v>
      </c>
      <c r="M267">
        <v>419.51198387146002</v>
      </c>
      <c r="N267">
        <v>1481.198816299438</v>
      </c>
      <c r="O267">
        <v>492.09173965454102</v>
      </c>
    </row>
    <row r="268" spans="1:15" x14ac:dyDescent="0.2">
      <c r="A268">
        <v>245</v>
      </c>
      <c r="B268">
        <v>1139.8477325439451</v>
      </c>
      <c r="C268">
        <v>233.0299186706543</v>
      </c>
      <c r="D268">
        <v>1450.90696144104</v>
      </c>
      <c r="E268">
        <v>221.27961158752441</v>
      </c>
      <c r="F268">
        <v>1571.7065410614009</v>
      </c>
      <c r="G268">
        <v>373.79540824890142</v>
      </c>
      <c r="H268">
        <v>968.16033363342285</v>
      </c>
      <c r="I268">
        <v>367.56152725219732</v>
      </c>
      <c r="J268">
        <v>619.74321937561035</v>
      </c>
      <c r="K268">
        <v>223.1945629119873</v>
      </c>
      <c r="L268">
        <v>1171.686405181885</v>
      </c>
      <c r="M268">
        <v>419.95659446716309</v>
      </c>
      <c r="N268">
        <v>1481.175378799438</v>
      </c>
      <c r="O268">
        <v>491.94787979125982</v>
      </c>
    </row>
    <row r="269" spans="1:15" x14ac:dyDescent="0.2">
      <c r="A269">
        <v>246</v>
      </c>
      <c r="B269">
        <v>1141.003128051758</v>
      </c>
      <c r="C269">
        <v>232.95316696166989</v>
      </c>
      <c r="D269">
        <v>1451.56174659729</v>
      </c>
      <c r="E269">
        <v>220.684534072876</v>
      </c>
      <c r="F269">
        <v>1572.3922100067141</v>
      </c>
      <c r="G269">
        <v>373.03326225280762</v>
      </c>
      <c r="H269">
        <v>967.31792640686035</v>
      </c>
      <c r="I269">
        <v>367.38489151000982</v>
      </c>
      <c r="J269">
        <v>619.7242488861084</v>
      </c>
      <c r="K269">
        <v>224.17288589477539</v>
      </c>
      <c r="L269">
        <v>1172.722415924072</v>
      </c>
      <c r="M269">
        <v>420.49291038513178</v>
      </c>
      <c r="N269">
        <v>1481.396476745605</v>
      </c>
      <c r="O269">
        <v>492.73639869689941</v>
      </c>
    </row>
    <row r="270" spans="1:15" x14ac:dyDescent="0.2">
      <c r="A270">
        <v>247</v>
      </c>
      <c r="B270">
        <v>1139.051467895508</v>
      </c>
      <c r="C270">
        <v>234.7685661315918</v>
      </c>
      <c r="D270">
        <v>1450.915384292603</v>
      </c>
      <c r="E270">
        <v>221.17106056213379</v>
      </c>
      <c r="F270">
        <v>1571.3911113739009</v>
      </c>
      <c r="G270">
        <v>372.32430839538569</v>
      </c>
      <c r="H270">
        <v>966.0441837310791</v>
      </c>
      <c r="I270">
        <v>366.56665420532232</v>
      </c>
      <c r="J270">
        <v>619.73042297363281</v>
      </c>
      <c r="K270">
        <v>223.2978591918945</v>
      </c>
      <c r="L270">
        <v>1172.15930557251</v>
      </c>
      <c r="M270">
        <v>420.26289939880371</v>
      </c>
      <c r="N270">
        <v>1481.891105651855</v>
      </c>
      <c r="O270">
        <v>492.55262184143072</v>
      </c>
    </row>
    <row r="271" spans="1:15" x14ac:dyDescent="0.2">
      <c r="A271">
        <v>248</v>
      </c>
      <c r="B271">
        <v>1138.251174926758</v>
      </c>
      <c r="C271">
        <v>233.96062850952151</v>
      </c>
      <c r="D271">
        <v>1451.441385269165</v>
      </c>
      <c r="E271">
        <v>221.3975772857666</v>
      </c>
      <c r="F271">
        <v>1570.6511211395259</v>
      </c>
      <c r="G271">
        <v>373.17370414733892</v>
      </c>
      <c r="H271">
        <v>965.81230926513672</v>
      </c>
      <c r="I271">
        <v>366.64761924743652</v>
      </c>
      <c r="J271">
        <v>619.90764808654785</v>
      </c>
      <c r="K271">
        <v>222.33344841003421</v>
      </c>
      <c r="L271">
        <v>1172.30725479126</v>
      </c>
      <c r="M271">
        <v>418.14076805114752</v>
      </c>
      <c r="N271">
        <v>1482.613883972168</v>
      </c>
      <c r="O271">
        <v>492.72635841369629</v>
      </c>
    </row>
    <row r="272" spans="1:15" x14ac:dyDescent="0.2">
      <c r="A272">
        <v>249</v>
      </c>
      <c r="B272">
        <v>1138.312698364258</v>
      </c>
      <c r="C272">
        <v>234.23260116577151</v>
      </c>
      <c r="D272">
        <v>1452.15061378479</v>
      </c>
      <c r="E272">
        <v>221.95902442932129</v>
      </c>
      <c r="F272">
        <v>1570.9907207489009</v>
      </c>
      <c r="G272">
        <v>372.80911064147949</v>
      </c>
      <c r="H272">
        <v>968.23992538452148</v>
      </c>
      <c r="I272">
        <v>366.81536865234381</v>
      </c>
      <c r="J272">
        <v>620.08454513549805</v>
      </c>
      <c r="K272">
        <v>223.08292579650879</v>
      </c>
      <c r="L272">
        <v>1172.212650299072</v>
      </c>
      <c r="M272">
        <v>418.63261985778809</v>
      </c>
      <c r="N272">
        <v>1481.80785369873</v>
      </c>
      <c r="O272">
        <v>494.02747535705572</v>
      </c>
    </row>
    <row r="273" spans="1:15" x14ac:dyDescent="0.2">
      <c r="A273">
        <v>250</v>
      </c>
      <c r="B273">
        <v>1138.0086212158201</v>
      </c>
      <c r="C273">
        <v>232.06698226928711</v>
      </c>
      <c r="D273">
        <v>1451.88010597229</v>
      </c>
      <c r="E273">
        <v>222.95188331604001</v>
      </c>
      <c r="F273">
        <v>1571.7244853973391</v>
      </c>
      <c r="G273">
        <v>373.34759330749512</v>
      </c>
      <c r="H273">
        <v>967.77251434326172</v>
      </c>
      <c r="I273">
        <v>366.75223350524902</v>
      </c>
      <c r="J273">
        <v>619.29846572875977</v>
      </c>
      <c r="K273">
        <v>223.02899360656741</v>
      </c>
      <c r="L273">
        <v>1171.464237213135</v>
      </c>
      <c r="M273">
        <v>420.06474876403809</v>
      </c>
      <c r="N273">
        <v>1481.589958190918</v>
      </c>
      <c r="O273">
        <v>494.08283424377441</v>
      </c>
    </row>
    <row r="274" spans="1:15" x14ac:dyDescent="0.2">
      <c r="A274">
        <v>251</v>
      </c>
      <c r="B274">
        <v>1137.011428833008</v>
      </c>
      <c r="C274">
        <v>231.64962387084961</v>
      </c>
      <c r="D274">
        <v>1452.677713394165</v>
      </c>
      <c r="E274">
        <v>222.90186500549319</v>
      </c>
      <c r="F274">
        <v>1571.3891582489009</v>
      </c>
      <c r="G274">
        <v>373.06963920593262</v>
      </c>
      <c r="H274">
        <v>968.05100250244141</v>
      </c>
      <c r="I274">
        <v>366.25642395019531</v>
      </c>
      <c r="J274">
        <v>619.88231658935547</v>
      </c>
      <c r="K274">
        <v>223.30801010131839</v>
      </c>
      <c r="L274">
        <v>1170.494876861572</v>
      </c>
      <c r="M274">
        <v>418.70723533630371</v>
      </c>
      <c r="N274">
        <v>1481.47924041748</v>
      </c>
      <c r="O274">
        <v>494.65613746643072</v>
      </c>
    </row>
    <row r="275" spans="1:15" x14ac:dyDescent="0.2">
      <c r="A275">
        <v>252</v>
      </c>
      <c r="B275">
        <v>1135.752639770508</v>
      </c>
      <c r="C275">
        <v>231.06200790405271</v>
      </c>
      <c r="D275">
        <v>1452.828470230103</v>
      </c>
      <c r="E275">
        <v>222.7024173736572</v>
      </c>
      <c r="F275">
        <v>1570.6929912567141</v>
      </c>
      <c r="G275">
        <v>372.76351737976069</v>
      </c>
      <c r="H275">
        <v>966.08347320556641</v>
      </c>
      <c r="I275">
        <v>366.12409973144531</v>
      </c>
      <c r="J275">
        <v>620.19562530517578</v>
      </c>
      <c r="K275">
        <v>222.35111236572271</v>
      </c>
      <c r="L275">
        <v>1169.714115142822</v>
      </c>
      <c r="M275">
        <v>420.64970970153809</v>
      </c>
      <c r="N275">
        <v>1481.035270690918</v>
      </c>
      <c r="O275">
        <v>495.65677833557129</v>
      </c>
    </row>
    <row r="276" spans="1:15" x14ac:dyDescent="0.2">
      <c r="A276">
        <v>253</v>
      </c>
      <c r="B276">
        <v>1135.435745239258</v>
      </c>
      <c r="C276">
        <v>231.15398788452151</v>
      </c>
      <c r="D276">
        <v>1452.506814956665</v>
      </c>
      <c r="E276">
        <v>223.10862159729001</v>
      </c>
      <c r="F276">
        <v>1571.2471904754641</v>
      </c>
      <c r="G276">
        <v>373.68041801452642</v>
      </c>
      <c r="H276">
        <v>966.3436164855957</v>
      </c>
      <c r="I276">
        <v>365.85364532470697</v>
      </c>
      <c r="J276">
        <v>619.5381965637207</v>
      </c>
      <c r="K276">
        <v>221.63559913635251</v>
      </c>
      <c r="L276">
        <v>1169.981815338135</v>
      </c>
      <c r="M276">
        <v>420.07723045349121</v>
      </c>
      <c r="N276">
        <v>1481.214347839355</v>
      </c>
      <c r="O276">
        <v>495.74646949768072</v>
      </c>
    </row>
    <row r="277" spans="1:15" x14ac:dyDescent="0.2">
      <c r="A277">
        <v>254</v>
      </c>
      <c r="B277">
        <v>1136.073684692383</v>
      </c>
      <c r="C277">
        <v>231.98649215698239</v>
      </c>
      <c r="D277">
        <v>1453.146463394165</v>
      </c>
      <c r="E277">
        <v>223.37676429748541</v>
      </c>
      <c r="F277">
        <v>1571.5151348114009</v>
      </c>
      <c r="G277">
        <v>373.20867729187012</v>
      </c>
      <c r="H277">
        <v>966.3863410949707</v>
      </c>
      <c r="I277">
        <v>367.04138946533197</v>
      </c>
      <c r="J277">
        <v>619.6700325012207</v>
      </c>
      <c r="K277">
        <v>221.2715091705322</v>
      </c>
      <c r="L277">
        <v>1170.694828033447</v>
      </c>
      <c r="M277">
        <v>418.76173973083502</v>
      </c>
      <c r="N277">
        <v>1481.3083667755129</v>
      </c>
      <c r="O277">
        <v>495.81664657592768</v>
      </c>
    </row>
    <row r="278" spans="1:15" x14ac:dyDescent="0.2">
      <c r="A278">
        <v>255</v>
      </c>
      <c r="B278">
        <v>1137.5369415283201</v>
      </c>
      <c r="C278">
        <v>232.50555038452151</v>
      </c>
      <c r="D278">
        <v>1453.339700698853</v>
      </c>
      <c r="E278">
        <v>223.92969703674319</v>
      </c>
      <c r="F278">
        <v>1572.0946025848391</v>
      </c>
      <c r="G278">
        <v>372.69939994812012</v>
      </c>
      <c r="H278">
        <v>966.01468276977539</v>
      </c>
      <c r="I278">
        <v>365.76718139648438</v>
      </c>
      <c r="J278">
        <v>619.02574348449707</v>
      </c>
      <c r="K278">
        <v>219.53692245483401</v>
      </c>
      <c r="L278">
        <v>1169.391483306885</v>
      </c>
      <c r="M278">
        <v>421.20378684997559</v>
      </c>
      <c r="N278">
        <v>1481.223039627075</v>
      </c>
      <c r="O278">
        <v>495.76494979858398</v>
      </c>
    </row>
    <row r="279" spans="1:15" x14ac:dyDescent="0.2">
      <c r="A279">
        <v>256</v>
      </c>
      <c r="B279">
        <v>1139.387893676758</v>
      </c>
      <c r="C279">
        <v>230.4139518737793</v>
      </c>
      <c r="D279">
        <v>1453.255716323853</v>
      </c>
      <c r="E279">
        <v>224.27988624572751</v>
      </c>
      <c r="F279">
        <v>1571.7202129364009</v>
      </c>
      <c r="G279">
        <v>372.83822441101069</v>
      </c>
      <c r="H279">
        <v>966.24551773071289</v>
      </c>
      <c r="I279">
        <v>367.33224487304688</v>
      </c>
      <c r="J279">
        <v>617.34442138671875</v>
      </c>
      <c r="K279">
        <v>219.25390625</v>
      </c>
      <c r="L279">
        <v>1168.66662979126</v>
      </c>
      <c r="M279">
        <v>420.76607322692871</v>
      </c>
      <c r="N279">
        <v>1481.712297439575</v>
      </c>
      <c r="O279">
        <v>496.54345321655268</v>
      </c>
    </row>
    <row r="280" spans="1:15" x14ac:dyDescent="0.2">
      <c r="A280">
        <v>257</v>
      </c>
      <c r="B280">
        <v>1137.2627716064451</v>
      </c>
      <c r="C280">
        <v>229.91740036010739</v>
      </c>
      <c r="D280">
        <v>1453.84836769104</v>
      </c>
      <c r="E280">
        <v>222.8936405181885</v>
      </c>
      <c r="F280">
        <v>1571.9085674285891</v>
      </c>
      <c r="G280">
        <v>373.72692680358892</v>
      </c>
      <c r="H280">
        <v>966.39615249633789</v>
      </c>
      <c r="I280">
        <v>366.91976928710938</v>
      </c>
      <c r="J280">
        <v>617.30717849731445</v>
      </c>
      <c r="K280">
        <v>219.11023902893069</v>
      </c>
      <c r="L280">
        <v>1168.904544830322</v>
      </c>
      <c r="M280">
        <v>420.70784568786621</v>
      </c>
      <c r="N280">
        <v>1481.790153503418</v>
      </c>
      <c r="O280">
        <v>496.39246559143072</v>
      </c>
    </row>
    <row r="281" spans="1:15" x14ac:dyDescent="0.2">
      <c r="A281">
        <v>258</v>
      </c>
      <c r="B281">
        <v>1136.8418731689451</v>
      </c>
      <c r="C281">
        <v>229.18520736694339</v>
      </c>
      <c r="D281">
        <v>1454.385721206665</v>
      </c>
      <c r="E281">
        <v>223.12897682189941</v>
      </c>
      <c r="F281">
        <v>1572.2963848114009</v>
      </c>
      <c r="G281">
        <v>373.61425590515142</v>
      </c>
      <c r="H281">
        <v>965.99124526977539</v>
      </c>
      <c r="I281">
        <v>366.75311279296881</v>
      </c>
      <c r="J281">
        <v>616.8284797668457</v>
      </c>
      <c r="K281">
        <v>218.8164005279541</v>
      </c>
      <c r="L281">
        <v>1169.03723526001</v>
      </c>
      <c r="M281">
        <v>420.67464256286621</v>
      </c>
      <c r="N281">
        <v>1481.304040908813</v>
      </c>
      <c r="O281">
        <v>496.17541885375982</v>
      </c>
    </row>
    <row r="282" spans="1:15" x14ac:dyDescent="0.2">
      <c r="A282">
        <v>259</v>
      </c>
      <c r="B282">
        <v>1137.4453887939451</v>
      </c>
      <c r="C282">
        <v>228.04464340209961</v>
      </c>
      <c r="D282">
        <v>1454.556497573853</v>
      </c>
      <c r="E282">
        <v>221.92008399963379</v>
      </c>
      <c r="F282">
        <v>1571.1612529754641</v>
      </c>
      <c r="G282">
        <v>373.47936820983892</v>
      </c>
      <c r="H282">
        <v>966.89141273498535</v>
      </c>
      <c r="I282">
        <v>367.57306289672852</v>
      </c>
      <c r="J282">
        <v>616.09630012512207</v>
      </c>
      <c r="K282">
        <v>219.29304122924799</v>
      </c>
      <c r="L282">
        <v>1167.871952056885</v>
      </c>
      <c r="M282">
        <v>421.83022117614752</v>
      </c>
      <c r="N282">
        <v>1480.680139541626</v>
      </c>
      <c r="O282">
        <v>496.01288223266602</v>
      </c>
    </row>
    <row r="283" spans="1:15" x14ac:dyDescent="0.2">
      <c r="A283">
        <v>260</v>
      </c>
      <c r="B283">
        <v>1136.3352813720701</v>
      </c>
      <c r="C283">
        <v>228.02145004272461</v>
      </c>
      <c r="D283">
        <v>1455.082376480103</v>
      </c>
      <c r="E283">
        <v>223.17203712463379</v>
      </c>
      <c r="F283">
        <v>1571.2764873504641</v>
      </c>
      <c r="G283">
        <v>373.20440483093262</v>
      </c>
      <c r="H283">
        <v>966.38816261291504</v>
      </c>
      <c r="I283">
        <v>367.49104499816889</v>
      </c>
      <c r="J283">
        <v>614.84721755981445</v>
      </c>
      <c r="K283">
        <v>218.30463600158691</v>
      </c>
      <c r="L283">
        <v>1168.319095611572</v>
      </c>
      <c r="M283">
        <v>422.06148338317871</v>
      </c>
      <c r="N283">
        <v>1480.262537002563</v>
      </c>
      <c r="O283">
        <v>495.35046768188482</v>
      </c>
    </row>
    <row r="284" spans="1:15" x14ac:dyDescent="0.2">
      <c r="A284">
        <v>261</v>
      </c>
      <c r="B284">
        <v>1137.348831176758</v>
      </c>
      <c r="C284">
        <v>227.48748397827151</v>
      </c>
      <c r="D284">
        <v>1454.857034683228</v>
      </c>
      <c r="E284">
        <v>222.70069313049319</v>
      </c>
      <c r="F284">
        <v>1571.1644268035891</v>
      </c>
      <c r="G284">
        <v>372.67403984069819</v>
      </c>
      <c r="H284">
        <v>967.08799171447754</v>
      </c>
      <c r="I284">
        <v>367.63044929504389</v>
      </c>
      <c r="J284">
        <v>615.546142578125</v>
      </c>
      <c r="K284">
        <v>217.11402893066409</v>
      </c>
      <c r="L284">
        <v>1166.900760650635</v>
      </c>
      <c r="M284">
        <v>421.93880271911621</v>
      </c>
      <c r="N284">
        <v>1480.257287979126</v>
      </c>
      <c r="O284">
        <v>496.31134414672852</v>
      </c>
    </row>
    <row r="285" spans="1:15" x14ac:dyDescent="0.2">
      <c r="A285">
        <v>262</v>
      </c>
      <c r="B285">
        <v>1135.7281036376951</v>
      </c>
      <c r="C285">
        <v>227.81631088256839</v>
      </c>
      <c r="D285">
        <v>1455.170267105103</v>
      </c>
      <c r="E285">
        <v>221.9245548248291</v>
      </c>
      <c r="F285">
        <v>1570.9949932098391</v>
      </c>
      <c r="G285">
        <v>372.62554740905762</v>
      </c>
      <c r="H285">
        <v>966.37540245056152</v>
      </c>
      <c r="I285">
        <v>368.38067626953119</v>
      </c>
      <c r="J285">
        <v>614.93877029418945</v>
      </c>
      <c r="K285">
        <v>216.65897560119629</v>
      </c>
      <c r="L285">
        <v>1166.935794830322</v>
      </c>
      <c r="M285">
        <v>422.52559471130371</v>
      </c>
      <c r="N285">
        <v>1479.696985244751</v>
      </c>
      <c r="O285">
        <v>496.04104995727539</v>
      </c>
    </row>
    <row r="286" spans="1:15" x14ac:dyDescent="0.2">
      <c r="A286">
        <v>263</v>
      </c>
      <c r="B286">
        <v>1136.238235473633</v>
      </c>
      <c r="C286">
        <v>230.04757308959961</v>
      </c>
      <c r="D286">
        <v>1454.37668800354</v>
      </c>
      <c r="E286">
        <v>222.54288673400879</v>
      </c>
      <c r="F286">
        <v>1573.0130596160891</v>
      </c>
      <c r="G286">
        <v>373.14404106140142</v>
      </c>
      <c r="H286">
        <v>966.33664894104004</v>
      </c>
      <c r="I286">
        <v>368.57798957824713</v>
      </c>
      <c r="J286">
        <v>613.9958381652832</v>
      </c>
      <c r="K286">
        <v>217.2132205963135</v>
      </c>
      <c r="L286">
        <v>1165.904788970947</v>
      </c>
      <c r="M286">
        <v>423.18434715271002</v>
      </c>
      <c r="N286">
        <v>1479.204553604126</v>
      </c>
      <c r="O286">
        <v>495.15393447875982</v>
      </c>
    </row>
    <row r="287" spans="1:15" x14ac:dyDescent="0.2">
      <c r="A287">
        <v>264</v>
      </c>
      <c r="B287">
        <v>1136.948928833008</v>
      </c>
      <c r="C287">
        <v>229.92129135131839</v>
      </c>
      <c r="D287">
        <v>1454.60032081604</v>
      </c>
      <c r="E287">
        <v>222.34845924377441</v>
      </c>
      <c r="F287">
        <v>1571.6998271942141</v>
      </c>
      <c r="G287">
        <v>373.15313529968262</v>
      </c>
      <c r="H287">
        <v>966.18937110900879</v>
      </c>
      <c r="I287">
        <v>367.26835823059082</v>
      </c>
      <c r="J287">
        <v>614.60834693908691</v>
      </c>
      <c r="K287">
        <v>215.46944046020511</v>
      </c>
      <c r="L287">
        <v>1165.79504776001</v>
      </c>
      <c r="M287">
        <v>423.37654685974121</v>
      </c>
      <c r="N287">
        <v>1478.69017791748</v>
      </c>
      <c r="O287">
        <v>496.06382179260248</v>
      </c>
    </row>
    <row r="288" spans="1:15" x14ac:dyDescent="0.2">
      <c r="A288">
        <v>265</v>
      </c>
      <c r="B288">
        <v>1138.900588989258</v>
      </c>
      <c r="C288">
        <v>229.66335678100589</v>
      </c>
      <c r="D288">
        <v>1455.591165542603</v>
      </c>
      <c r="E288">
        <v>222.253625869751</v>
      </c>
      <c r="F288">
        <v>1572.4649639129641</v>
      </c>
      <c r="G288">
        <v>372.91549491882319</v>
      </c>
      <c r="H288">
        <v>966.42398643493652</v>
      </c>
      <c r="I288">
        <v>367.648193359375</v>
      </c>
      <c r="J288">
        <v>614.2333984375</v>
      </c>
      <c r="K288">
        <v>215.42552185058591</v>
      </c>
      <c r="L288">
        <v>1165.516361236572</v>
      </c>
      <c r="M288">
        <v>423.14378929138178</v>
      </c>
      <c r="N288">
        <v>1479.88793182373</v>
      </c>
      <c r="O288">
        <v>495.62006568908691</v>
      </c>
    </row>
    <row r="289" spans="1:15" x14ac:dyDescent="0.2">
      <c r="A289">
        <v>266</v>
      </c>
      <c r="B289">
        <v>1139.7537384033201</v>
      </c>
      <c r="C289">
        <v>227.82197189331049</v>
      </c>
      <c r="D289">
        <v>1455.533548355103</v>
      </c>
      <c r="E289">
        <v>220.1759281158447</v>
      </c>
      <c r="F289">
        <v>1572.1640605926509</v>
      </c>
      <c r="G289">
        <v>373.47308158874512</v>
      </c>
      <c r="H289">
        <v>967.49540710449219</v>
      </c>
      <c r="I289">
        <v>368.33432960510248</v>
      </c>
      <c r="J289">
        <v>612.7005500793457</v>
      </c>
      <c r="K289">
        <v>215.3766117095947</v>
      </c>
      <c r="L289">
        <v>1165.359622955322</v>
      </c>
      <c r="M289">
        <v>422.49144554138178</v>
      </c>
      <c r="N289">
        <v>1480.8173999786379</v>
      </c>
      <c r="O289">
        <v>496.66680526733398</v>
      </c>
    </row>
    <row r="290" spans="1:15" x14ac:dyDescent="0.2">
      <c r="A290">
        <v>267</v>
      </c>
      <c r="B290">
        <v>1139.7637481689451</v>
      </c>
      <c r="C290">
        <v>228.49319076538089</v>
      </c>
      <c r="D290">
        <v>1456.910501480103</v>
      </c>
      <c r="E290">
        <v>219.16277503967291</v>
      </c>
      <c r="F290">
        <v>1571.6547832489009</v>
      </c>
      <c r="G290">
        <v>373.20422172546392</v>
      </c>
      <c r="H290">
        <v>968.23645973205566</v>
      </c>
      <c r="I290">
        <v>367.83808708190918</v>
      </c>
      <c r="J290">
        <v>612.47954177856445</v>
      </c>
      <c r="K290">
        <v>215.77549171447751</v>
      </c>
      <c r="L290">
        <v>1165.763675689697</v>
      </c>
      <c r="M290">
        <v>422.77843284606928</v>
      </c>
      <c r="N290">
        <v>1481.02943611145</v>
      </c>
      <c r="O290">
        <v>497.70974349975592</v>
      </c>
    </row>
    <row r="291" spans="1:15" x14ac:dyDescent="0.2">
      <c r="A291">
        <v>268</v>
      </c>
      <c r="B291">
        <v>1138.3377227783201</v>
      </c>
      <c r="C291">
        <v>227.61721420288089</v>
      </c>
      <c r="D291">
        <v>1457.160745620728</v>
      </c>
      <c r="E291">
        <v>218.78287696838379</v>
      </c>
      <c r="F291">
        <v>1571.7055644989009</v>
      </c>
      <c r="G291">
        <v>372.82980155944819</v>
      </c>
      <c r="H291">
        <v>968.91503715515137</v>
      </c>
      <c r="I291">
        <v>367.96022033691412</v>
      </c>
      <c r="J291">
        <v>613.0279541015625</v>
      </c>
      <c r="K291">
        <v>216.15522766113281</v>
      </c>
      <c r="L291">
        <v>1165.939456939697</v>
      </c>
      <c r="M291">
        <v>422.80913352966309</v>
      </c>
      <c r="N291">
        <v>1479.0630054473879</v>
      </c>
      <c r="O291">
        <v>498.49319076538092</v>
      </c>
    </row>
    <row r="292" spans="1:15" x14ac:dyDescent="0.2">
      <c r="A292">
        <v>269</v>
      </c>
      <c r="B292">
        <v>1136.2530059814451</v>
      </c>
      <c r="C292">
        <v>226.57806015014651</v>
      </c>
      <c r="D292">
        <v>1456.716165542603</v>
      </c>
      <c r="E292">
        <v>219.1762638092041</v>
      </c>
      <c r="F292">
        <v>1571.4422588348391</v>
      </c>
      <c r="G292">
        <v>373.80605888366699</v>
      </c>
      <c r="H292">
        <v>969.84513092041016</v>
      </c>
      <c r="I292">
        <v>367.94868469238281</v>
      </c>
      <c r="J292">
        <v>613.22601318359375</v>
      </c>
      <c r="K292">
        <v>216.0509033203125</v>
      </c>
      <c r="L292">
        <v>1165.99719619751</v>
      </c>
      <c r="M292">
        <v>422.55339622497559</v>
      </c>
      <c r="N292">
        <v>1478.1920337677</v>
      </c>
      <c r="O292">
        <v>498.98211288452148</v>
      </c>
    </row>
    <row r="293" spans="1:15" x14ac:dyDescent="0.2">
      <c r="A293">
        <v>270</v>
      </c>
      <c r="B293">
        <v>1134.607131958008</v>
      </c>
      <c r="C293">
        <v>225.66018295288089</v>
      </c>
      <c r="D293">
        <v>1457.414407730103</v>
      </c>
      <c r="E293">
        <v>219.1863651275635</v>
      </c>
      <c r="F293">
        <v>1570.3508281707759</v>
      </c>
      <c r="G293">
        <v>373.44994926452642</v>
      </c>
      <c r="H293">
        <v>969.74289703369141</v>
      </c>
      <c r="I293">
        <v>368.32710266113281</v>
      </c>
      <c r="J293">
        <v>613.34733963012695</v>
      </c>
      <c r="K293">
        <v>216.02533912658691</v>
      </c>
      <c r="L293">
        <v>1166.043216705322</v>
      </c>
      <c r="M293">
        <v>422.52800559997559</v>
      </c>
      <c r="N293">
        <v>1477.6125659942629</v>
      </c>
      <c r="O293">
        <v>499.83062362670898</v>
      </c>
    </row>
    <row r="294" spans="1:15" x14ac:dyDescent="0.2">
      <c r="A294">
        <v>271</v>
      </c>
      <c r="B294">
        <v>1135.8455352783201</v>
      </c>
      <c r="C294">
        <v>225.8452262878418</v>
      </c>
      <c r="D294">
        <v>1456.669290542603</v>
      </c>
      <c r="E294">
        <v>219.463586807251</v>
      </c>
      <c r="F294">
        <v>1570.8594951629641</v>
      </c>
      <c r="G294">
        <v>373.47106742858892</v>
      </c>
      <c r="H294">
        <v>969.62326812744141</v>
      </c>
      <c r="I294">
        <v>368.41468811035162</v>
      </c>
      <c r="J294">
        <v>613.82796478271484</v>
      </c>
      <c r="K294">
        <v>217.11347961425781</v>
      </c>
      <c r="L294">
        <v>1165.71545791626</v>
      </c>
      <c r="M294">
        <v>421.93898582458502</v>
      </c>
      <c r="N294">
        <v>1477.163932800293</v>
      </c>
      <c r="O294">
        <v>500.22361183166498</v>
      </c>
    </row>
    <row r="295" spans="1:15" x14ac:dyDescent="0.2">
      <c r="A295">
        <v>272</v>
      </c>
      <c r="B295">
        <v>1136.126174926758</v>
      </c>
      <c r="C295">
        <v>226.42004013061521</v>
      </c>
      <c r="D295">
        <v>1456.471536636353</v>
      </c>
      <c r="E295">
        <v>219.4497013092041</v>
      </c>
      <c r="F295">
        <v>1571.4197978973391</v>
      </c>
      <c r="G295">
        <v>373.16940116882319</v>
      </c>
      <c r="H295">
        <v>969.2118968963623</v>
      </c>
      <c r="I295">
        <v>368.61209869384771</v>
      </c>
      <c r="J295">
        <v>615.01648902893066</v>
      </c>
      <c r="K295">
        <v>216.53923416137701</v>
      </c>
      <c r="L295">
        <v>1166.409427642822</v>
      </c>
      <c r="M295">
        <v>421.85176658630371</v>
      </c>
      <c r="N295">
        <v>1475.952507019043</v>
      </c>
      <c r="O295">
        <v>499.44309425353998</v>
      </c>
    </row>
    <row r="296" spans="1:15" x14ac:dyDescent="0.2">
      <c r="A296">
        <v>273</v>
      </c>
      <c r="B296">
        <v>1135.9715118408201</v>
      </c>
      <c r="C296">
        <v>225.3873100280762</v>
      </c>
      <c r="D296">
        <v>1457.071756362915</v>
      </c>
      <c r="E296">
        <v>218.6267337799072</v>
      </c>
      <c r="F296">
        <v>1571.4146709442141</v>
      </c>
      <c r="G296">
        <v>373.14294242858892</v>
      </c>
      <c r="H296">
        <v>969.58689117431641</v>
      </c>
      <c r="I296">
        <v>368.38270568847662</v>
      </c>
      <c r="J296">
        <v>614.34221267700195</v>
      </c>
      <c r="K296">
        <v>216.3950138092041</v>
      </c>
      <c r="L296">
        <v>1166.82629776001</v>
      </c>
      <c r="M296">
        <v>421.33434104919428</v>
      </c>
      <c r="N296">
        <v>1477.197624206543</v>
      </c>
      <c r="O296">
        <v>499.70237159728998</v>
      </c>
    </row>
    <row r="297" spans="1:15" x14ac:dyDescent="0.2">
      <c r="A297">
        <v>274</v>
      </c>
      <c r="B297">
        <v>1137.546585083008</v>
      </c>
      <c r="C297">
        <v>224.02384567260739</v>
      </c>
      <c r="D297">
        <v>1456.56321144104</v>
      </c>
      <c r="E297">
        <v>218.18332862854001</v>
      </c>
      <c r="F297">
        <v>1571.3670635223391</v>
      </c>
      <c r="G297">
        <v>373.53762626647949</v>
      </c>
      <c r="H297">
        <v>969.76628875732422</v>
      </c>
      <c r="I297">
        <v>367.65085029602051</v>
      </c>
      <c r="J297">
        <v>614.47746658325195</v>
      </c>
      <c r="K297">
        <v>216.85555076599121</v>
      </c>
      <c r="L297">
        <v>1167.287113189697</v>
      </c>
      <c r="M297">
        <v>419.38063621521002</v>
      </c>
      <c r="N297">
        <v>1476.211051940918</v>
      </c>
      <c r="O297">
        <v>500.29023170471191</v>
      </c>
    </row>
    <row r="298" spans="1:15" x14ac:dyDescent="0.2">
      <c r="A298">
        <v>275</v>
      </c>
      <c r="B298">
        <v>1137.316848754883</v>
      </c>
      <c r="C298">
        <v>222.33849716186521</v>
      </c>
      <c r="D298">
        <v>1457.063455581665</v>
      </c>
      <c r="E298">
        <v>217.17667579650879</v>
      </c>
      <c r="F298">
        <v>1571.5327129364009</v>
      </c>
      <c r="G298">
        <v>373.16818046569819</v>
      </c>
      <c r="H298">
        <v>969.77664566040039</v>
      </c>
      <c r="I298">
        <v>367.86105155944819</v>
      </c>
      <c r="J298">
        <v>614.55495071411133</v>
      </c>
      <c r="K298">
        <v>218.5393047332764</v>
      </c>
      <c r="L298">
        <v>1167.73450088501</v>
      </c>
      <c r="M298">
        <v>419.29561424255371</v>
      </c>
      <c r="N298">
        <v>1475.65453338623</v>
      </c>
      <c r="O298">
        <v>499.79273414611822</v>
      </c>
    </row>
    <row r="299" spans="1:15" x14ac:dyDescent="0.2">
      <c r="A299">
        <v>276</v>
      </c>
      <c r="B299">
        <v>1138.5388946533201</v>
      </c>
      <c r="C299">
        <v>222.4882621765137</v>
      </c>
      <c r="D299">
        <v>1456.56760597229</v>
      </c>
      <c r="E299">
        <v>216.212854385376</v>
      </c>
      <c r="F299">
        <v>1571.4378643035891</v>
      </c>
      <c r="G299">
        <v>372.82757377624512</v>
      </c>
      <c r="H299">
        <v>969.83678436279297</v>
      </c>
      <c r="I299">
        <v>368.46103096008301</v>
      </c>
      <c r="J299">
        <v>615.34593200683594</v>
      </c>
      <c r="K299">
        <v>218.1120681762695</v>
      </c>
      <c r="L299">
        <v>1168.769046783447</v>
      </c>
      <c r="M299">
        <v>419.71211814880371</v>
      </c>
      <c r="N299">
        <v>1476.594352722168</v>
      </c>
      <c r="O299">
        <v>499.63373756408691</v>
      </c>
    </row>
    <row r="300" spans="1:15" x14ac:dyDescent="0.2">
      <c r="A300">
        <v>277</v>
      </c>
      <c r="B300">
        <v>1137.5764923095701</v>
      </c>
      <c r="C300">
        <v>222.40291976928711</v>
      </c>
      <c r="D300">
        <v>1457.486185073853</v>
      </c>
      <c r="E300">
        <v>216.43073463439941</v>
      </c>
      <c r="F300">
        <v>1571.5455303192141</v>
      </c>
      <c r="G300">
        <v>373.88976860046392</v>
      </c>
      <c r="H300">
        <v>969.77127456665039</v>
      </c>
      <c r="I300">
        <v>367.67709159851069</v>
      </c>
      <c r="J300">
        <v>615.79500198364258</v>
      </c>
      <c r="K300">
        <v>217.0360240936279</v>
      </c>
      <c r="L300">
        <v>1169.433963775635</v>
      </c>
      <c r="M300">
        <v>420.12212181091309</v>
      </c>
      <c r="N300">
        <v>1476.0710620880129</v>
      </c>
      <c r="O300">
        <v>500.06292343139648</v>
      </c>
    </row>
    <row r="301" spans="1:15" x14ac:dyDescent="0.2">
      <c r="A301">
        <v>278</v>
      </c>
      <c r="B301">
        <v>1137.0718536376951</v>
      </c>
      <c r="C301">
        <v>222.06496810913089</v>
      </c>
      <c r="D301">
        <v>1456.974222183228</v>
      </c>
      <c r="E301">
        <v>216.23252296447751</v>
      </c>
      <c r="F301">
        <v>1571.8029766082759</v>
      </c>
      <c r="G301">
        <v>374.12045097351069</v>
      </c>
      <c r="H301">
        <v>970.17807769775391</v>
      </c>
      <c r="I301">
        <v>367.55006408691412</v>
      </c>
      <c r="J301">
        <v>615.72905349731445</v>
      </c>
      <c r="K301">
        <v>218.09908103942871</v>
      </c>
      <c r="L301">
        <v>1167.48450088501</v>
      </c>
      <c r="M301">
        <v>419.74056053161621</v>
      </c>
      <c r="N301">
        <v>1475.0305347442629</v>
      </c>
      <c r="O301">
        <v>499.27526473999018</v>
      </c>
    </row>
    <row r="302" spans="1:15" x14ac:dyDescent="0.2">
      <c r="A302">
        <v>279</v>
      </c>
      <c r="B302">
        <v>1136.9131622314451</v>
      </c>
      <c r="C302">
        <v>222.62304306030271</v>
      </c>
      <c r="D302">
        <v>1456.032815933228</v>
      </c>
      <c r="E302">
        <v>216.18140602111819</v>
      </c>
      <c r="F302">
        <v>1572.5856914520259</v>
      </c>
      <c r="G302">
        <v>372.98550224304199</v>
      </c>
      <c r="H302">
        <v>970.04264068603516</v>
      </c>
      <c r="I302">
        <v>366.68013000488281</v>
      </c>
      <c r="J302">
        <v>615.53046226501465</v>
      </c>
      <c r="K302">
        <v>219.05760192871091</v>
      </c>
      <c r="L302">
        <v>1167.604251861572</v>
      </c>
      <c r="M302">
        <v>420.25896263122559</v>
      </c>
      <c r="N302">
        <v>1473.4057788848879</v>
      </c>
      <c r="O302">
        <v>499.60418319702148</v>
      </c>
    </row>
    <row r="303" spans="1:15" x14ac:dyDescent="0.2">
      <c r="A303">
        <v>280</v>
      </c>
      <c r="B303">
        <v>1137.309524536133</v>
      </c>
      <c r="C303">
        <v>223.26757431030271</v>
      </c>
      <c r="D303">
        <v>1454.829568862915</v>
      </c>
      <c r="E303">
        <v>216.51029396057129</v>
      </c>
      <c r="F303">
        <v>1572.3865947723391</v>
      </c>
      <c r="G303">
        <v>373.08465385437012</v>
      </c>
      <c r="H303">
        <v>968.97374153137207</v>
      </c>
      <c r="I303">
        <v>367.01392364501947</v>
      </c>
      <c r="J303">
        <v>615.45184135437012</v>
      </c>
      <c r="K303">
        <v>218.63386344909671</v>
      </c>
      <c r="L303">
        <v>1168.548831939697</v>
      </c>
      <c r="M303">
        <v>420.16765403747559</v>
      </c>
      <c r="N303">
        <v>1473.2986011505129</v>
      </c>
      <c r="O303">
        <v>500.05236434936518</v>
      </c>
    </row>
    <row r="304" spans="1:15" x14ac:dyDescent="0.2">
      <c r="A304">
        <v>281</v>
      </c>
      <c r="B304">
        <v>1138.3787384033201</v>
      </c>
      <c r="C304">
        <v>222.54658126831049</v>
      </c>
      <c r="D304">
        <v>1455.150003433228</v>
      </c>
      <c r="E304">
        <v>216.8492374420166</v>
      </c>
      <c r="F304">
        <v>1572.0400371551509</v>
      </c>
      <c r="G304">
        <v>373.02029228210449</v>
      </c>
      <c r="H304">
        <v>969.52361297607422</v>
      </c>
      <c r="I304">
        <v>365.08117866516108</v>
      </c>
      <c r="J304">
        <v>615.38776206970215</v>
      </c>
      <c r="K304">
        <v>219.4556579589844</v>
      </c>
      <c r="L304">
        <v>1169.864994049072</v>
      </c>
      <c r="M304">
        <v>419.91679954528809</v>
      </c>
      <c r="N304">
        <v>1473.94252204895</v>
      </c>
      <c r="O304">
        <v>500.87862777709961</v>
      </c>
    </row>
    <row r="305" spans="1:15" x14ac:dyDescent="0.2">
      <c r="A305">
        <v>282</v>
      </c>
      <c r="B305">
        <v>1138.2442169189451</v>
      </c>
      <c r="C305">
        <v>222.3486137390137</v>
      </c>
      <c r="D305">
        <v>1454.289163589478</v>
      </c>
      <c r="E305">
        <v>216.1785831451416</v>
      </c>
      <c r="F305">
        <v>1571.8581523895259</v>
      </c>
      <c r="G305">
        <v>373.06210136413569</v>
      </c>
      <c r="H305">
        <v>969.51675605773926</v>
      </c>
      <c r="I305">
        <v>364.60204887390142</v>
      </c>
      <c r="J305">
        <v>614.66154479980469</v>
      </c>
      <c r="K305">
        <v>219.074836730957</v>
      </c>
      <c r="L305">
        <v>1170.34192276001</v>
      </c>
      <c r="M305">
        <v>420.24287986755371</v>
      </c>
      <c r="N305">
        <v>1475.227531433105</v>
      </c>
      <c r="O305">
        <v>502.92527198791498</v>
      </c>
    </row>
    <row r="306" spans="1:15" x14ac:dyDescent="0.2">
      <c r="A306">
        <v>283</v>
      </c>
      <c r="B306">
        <v>1138.4522247314451</v>
      </c>
      <c r="C306">
        <v>222.85920333862299</v>
      </c>
      <c r="D306">
        <v>1454.03098487854</v>
      </c>
      <c r="E306">
        <v>216.49700355529791</v>
      </c>
      <c r="F306">
        <v>1573.4936504364009</v>
      </c>
      <c r="G306">
        <v>373.24569511413569</v>
      </c>
      <c r="H306">
        <v>969.45586395263672</v>
      </c>
      <c r="I306">
        <v>365.11758613586431</v>
      </c>
      <c r="J306">
        <v>614.73693656921387</v>
      </c>
      <c r="K306">
        <v>219.42416191101071</v>
      </c>
      <c r="L306">
        <v>1170.029056549072</v>
      </c>
      <c r="M306">
        <v>420.26924705505371</v>
      </c>
      <c r="N306">
        <v>1472.483268737793</v>
      </c>
      <c r="O306">
        <v>503.02585792541498</v>
      </c>
    </row>
    <row r="307" spans="1:15" x14ac:dyDescent="0.2">
      <c r="A307">
        <v>284</v>
      </c>
      <c r="B307">
        <v>1138.8653106689451</v>
      </c>
      <c r="C307">
        <v>222.42052841186521</v>
      </c>
      <c r="D307">
        <v>1453.071878433228</v>
      </c>
      <c r="E307">
        <v>216.8856143951416</v>
      </c>
      <c r="F307">
        <v>1572.7559795379641</v>
      </c>
      <c r="G307">
        <v>372.98934745788569</v>
      </c>
      <c r="H307">
        <v>969.12925338745117</v>
      </c>
      <c r="I307">
        <v>364.0701961517334</v>
      </c>
      <c r="J307">
        <v>614.78460502624512</v>
      </c>
      <c r="K307">
        <v>220.15200614929199</v>
      </c>
      <c r="L307">
        <v>1170.13977432251</v>
      </c>
      <c r="M307">
        <v>420.68697166442871</v>
      </c>
      <c r="N307">
        <v>1472.4488697052</v>
      </c>
      <c r="O307">
        <v>502.96664047241211</v>
      </c>
    </row>
    <row r="308" spans="1:15" x14ac:dyDescent="0.2">
      <c r="A308">
        <v>285</v>
      </c>
      <c r="B308">
        <v>1139.487014770508</v>
      </c>
      <c r="C308">
        <v>221.67837142944339</v>
      </c>
      <c r="D308">
        <v>1452.044290542603</v>
      </c>
      <c r="E308">
        <v>217.63636207580569</v>
      </c>
      <c r="F308">
        <v>1572.8393535614009</v>
      </c>
      <c r="G308">
        <v>373.76116752624512</v>
      </c>
      <c r="H308">
        <v>968.80004119873047</v>
      </c>
      <c r="I308">
        <v>364.81610298156738</v>
      </c>
      <c r="J308">
        <v>614.30420112609863</v>
      </c>
      <c r="K308">
        <v>219.30282783508301</v>
      </c>
      <c r="L308">
        <v>1170.010257720947</v>
      </c>
      <c r="M308">
        <v>421.28151512146002</v>
      </c>
      <c r="N308">
        <v>1472.952262878418</v>
      </c>
      <c r="O308">
        <v>504.73539161682129</v>
      </c>
    </row>
    <row r="309" spans="1:15" x14ac:dyDescent="0.2">
      <c r="A309">
        <v>286</v>
      </c>
      <c r="B309">
        <v>1141.348587036133</v>
      </c>
      <c r="C309">
        <v>221.49114608764651</v>
      </c>
      <c r="D309">
        <v>1450.965677261353</v>
      </c>
      <c r="E309">
        <v>217.15546607971191</v>
      </c>
      <c r="F309">
        <v>1572.5899639129641</v>
      </c>
      <c r="G309">
        <v>372.68469047546392</v>
      </c>
      <c r="H309">
        <v>968.30686569213867</v>
      </c>
      <c r="I309">
        <v>365.40378379821777</v>
      </c>
      <c r="J309">
        <v>613.4835033416748</v>
      </c>
      <c r="K309">
        <v>219.44441795349121</v>
      </c>
      <c r="L309">
        <v>1169.072757720947</v>
      </c>
      <c r="M309">
        <v>420.70442771911621</v>
      </c>
      <c r="N309">
        <v>1472.774406433105</v>
      </c>
      <c r="O309">
        <v>503.50000953674322</v>
      </c>
    </row>
    <row r="310" spans="1:15" x14ac:dyDescent="0.2">
      <c r="A310">
        <v>287</v>
      </c>
      <c r="B310">
        <v>1141.9065704345701</v>
      </c>
      <c r="C310">
        <v>221.93526840209961</v>
      </c>
      <c r="D310">
        <v>1451.654397964478</v>
      </c>
      <c r="E310">
        <v>216.52276039123541</v>
      </c>
      <c r="F310">
        <v>1572.2387676239009</v>
      </c>
      <c r="G310">
        <v>372.69939994812012</v>
      </c>
      <c r="H310">
        <v>968.23636436462402</v>
      </c>
      <c r="I310">
        <v>364.3235912322998</v>
      </c>
      <c r="J310">
        <v>613.7902660369873</v>
      </c>
      <c r="K310">
        <v>219.49432945251459</v>
      </c>
      <c r="L310">
        <v>1169.96106338501</v>
      </c>
      <c r="M310">
        <v>420.21901512146002</v>
      </c>
      <c r="N310">
        <v>1473.12670135498</v>
      </c>
      <c r="O310">
        <v>503.28290748596191</v>
      </c>
    </row>
    <row r="311" spans="1:15" x14ac:dyDescent="0.2">
      <c r="A311">
        <v>288</v>
      </c>
      <c r="B311">
        <v>1141.738723754883</v>
      </c>
      <c r="C311">
        <v>222.72094345092771</v>
      </c>
      <c r="D311">
        <v>1451.442972183228</v>
      </c>
      <c r="E311">
        <v>217.48877906799319</v>
      </c>
      <c r="F311">
        <v>1571.9398174285891</v>
      </c>
      <c r="G311">
        <v>372.99084281921392</v>
      </c>
      <c r="H311">
        <v>968.73423957824707</v>
      </c>
      <c r="I311">
        <v>363.08127021789551</v>
      </c>
      <c r="J311">
        <v>613.80912590026855</v>
      </c>
      <c r="K311">
        <v>219.15840721130371</v>
      </c>
      <c r="L311">
        <v>1172.150394439697</v>
      </c>
      <c r="M311">
        <v>419.38310813903809</v>
      </c>
      <c r="N311">
        <v>1472.964714050293</v>
      </c>
      <c r="O311">
        <v>502.74424171447748</v>
      </c>
    </row>
    <row r="312" spans="1:15" x14ac:dyDescent="0.2">
      <c r="A312">
        <v>289</v>
      </c>
      <c r="B312">
        <v>1142.3616485595701</v>
      </c>
      <c r="C312">
        <v>223.44814682006839</v>
      </c>
      <c r="D312">
        <v>1451.80149269104</v>
      </c>
      <c r="E312">
        <v>218.9806156158447</v>
      </c>
      <c r="F312">
        <v>1572.1362285614009</v>
      </c>
      <c r="G312">
        <v>372.94534111022949</v>
      </c>
      <c r="H312">
        <v>970.5688362121582</v>
      </c>
      <c r="I312">
        <v>362.82128715515142</v>
      </c>
      <c r="J312">
        <v>613.03875732421875</v>
      </c>
      <c r="K312">
        <v>219.31242370605469</v>
      </c>
      <c r="L312">
        <v>1169.94153213501</v>
      </c>
      <c r="M312">
        <v>419.76207542419428</v>
      </c>
      <c r="N312">
        <v>1474.424308776855</v>
      </c>
      <c r="O312">
        <v>502.54316139221191</v>
      </c>
    </row>
    <row r="313" spans="1:15" x14ac:dyDescent="0.2">
      <c r="A313">
        <v>290</v>
      </c>
      <c r="B313">
        <v>1142.131301879883</v>
      </c>
      <c r="C313">
        <v>223.04194259643549</v>
      </c>
      <c r="D313">
        <v>1451.738626480103</v>
      </c>
      <c r="E313">
        <v>219.6201419830322</v>
      </c>
      <c r="F313">
        <v>1571.1455059051509</v>
      </c>
      <c r="G313">
        <v>373.00713920593262</v>
      </c>
      <c r="H313">
        <v>969.29037857055664</v>
      </c>
      <c r="I313">
        <v>363.4343376159668</v>
      </c>
      <c r="J313">
        <v>612.91168594360352</v>
      </c>
      <c r="K313">
        <v>217.8606128692627</v>
      </c>
      <c r="L313">
        <v>1170.21594619751</v>
      </c>
      <c r="M313">
        <v>419.76311302185059</v>
      </c>
      <c r="N313">
        <v>1474.982292175293</v>
      </c>
      <c r="O313">
        <v>503.15867042541498</v>
      </c>
    </row>
    <row r="314" spans="1:15" x14ac:dyDescent="0.2">
      <c r="A314">
        <v>291</v>
      </c>
      <c r="B314">
        <v>1140.944534301758</v>
      </c>
      <c r="C314">
        <v>222.64623641967771</v>
      </c>
      <c r="D314">
        <v>1452.18381690979</v>
      </c>
      <c r="E314">
        <v>219.2629642486572</v>
      </c>
      <c r="F314">
        <v>1570.8387432098391</v>
      </c>
      <c r="G314">
        <v>372.51336479187012</v>
      </c>
      <c r="H314">
        <v>967.62722778320312</v>
      </c>
      <c r="I314">
        <v>364.34426498413092</v>
      </c>
      <c r="J314">
        <v>614.81219482421875</v>
      </c>
      <c r="K314">
        <v>218.87840270996091</v>
      </c>
      <c r="L314">
        <v>1168.167240142822</v>
      </c>
      <c r="M314">
        <v>420.07893943786621</v>
      </c>
      <c r="N314">
        <v>1475.446891784668</v>
      </c>
      <c r="O314">
        <v>503.48414039611822</v>
      </c>
    </row>
    <row r="315" spans="1:15" x14ac:dyDescent="0.2">
      <c r="A315">
        <v>292</v>
      </c>
      <c r="B315">
        <v>1142.0725860595701</v>
      </c>
      <c r="C315">
        <v>223.01812362670901</v>
      </c>
      <c r="D315">
        <v>1452.198099136353</v>
      </c>
      <c r="E315">
        <v>218.92728614807129</v>
      </c>
      <c r="F315">
        <v>1571.6214580535891</v>
      </c>
      <c r="G315">
        <v>374.14694023132319</v>
      </c>
      <c r="H315">
        <v>968.34605979919434</v>
      </c>
      <c r="I315">
        <v>364.25509643554688</v>
      </c>
      <c r="J315">
        <v>613.81706047058105</v>
      </c>
      <c r="K315">
        <v>218.6924915313721</v>
      </c>
      <c r="L315">
        <v>1169.028202056885</v>
      </c>
      <c r="M315">
        <v>420.08272361755371</v>
      </c>
      <c r="N315">
        <v>1474.801383972168</v>
      </c>
      <c r="O315">
        <v>504.72879981994629</v>
      </c>
    </row>
    <row r="316" spans="1:15" x14ac:dyDescent="0.2">
      <c r="A316">
        <v>293</v>
      </c>
      <c r="B316">
        <v>1140.355911254883</v>
      </c>
      <c r="C316">
        <v>223.92194747924799</v>
      </c>
      <c r="D316">
        <v>1453.123514175415</v>
      </c>
      <c r="E316">
        <v>219.19620704650879</v>
      </c>
      <c r="F316">
        <v>1571.0747051239009</v>
      </c>
      <c r="G316">
        <v>373.99999809265142</v>
      </c>
      <c r="H316">
        <v>968.68132209777832</v>
      </c>
      <c r="I316">
        <v>364.33402061462402</v>
      </c>
      <c r="J316">
        <v>614.59324073791504</v>
      </c>
      <c r="K316">
        <v>219.06952095031741</v>
      </c>
      <c r="L316">
        <v>1169.44153213501</v>
      </c>
      <c r="M316">
        <v>421.03273582458502</v>
      </c>
      <c r="N316">
        <v>1475.010124206543</v>
      </c>
      <c r="O316">
        <v>504.93674659728998</v>
      </c>
    </row>
    <row r="317" spans="1:15" x14ac:dyDescent="0.2">
      <c r="A317">
        <v>294</v>
      </c>
      <c r="B317">
        <v>1140.7803497314451</v>
      </c>
      <c r="C317">
        <v>225.61208724975589</v>
      </c>
      <c r="D317">
        <v>1452.588968276978</v>
      </c>
      <c r="E317">
        <v>219.15923500061041</v>
      </c>
      <c r="F317">
        <v>1570.7017803192141</v>
      </c>
      <c r="G317">
        <v>373.53652763366699</v>
      </c>
      <c r="H317">
        <v>968.08938980102539</v>
      </c>
      <c r="I317">
        <v>363.0013542175293</v>
      </c>
      <c r="J317">
        <v>614.16344451904297</v>
      </c>
      <c r="K317">
        <v>219.17365264892581</v>
      </c>
      <c r="L317">
        <v>1170.217533111572</v>
      </c>
      <c r="M317">
        <v>421.02226829528809</v>
      </c>
      <c r="N317">
        <v>1474.967277526855</v>
      </c>
      <c r="O317">
        <v>504.97785377502441</v>
      </c>
    </row>
    <row r="318" spans="1:15" x14ac:dyDescent="0.2">
      <c r="A318">
        <v>295</v>
      </c>
      <c r="B318">
        <v>1140.731887817383</v>
      </c>
      <c r="C318">
        <v>225.46488571166989</v>
      </c>
      <c r="D318">
        <v>1452.314798355103</v>
      </c>
      <c r="E318">
        <v>219.08555030822751</v>
      </c>
      <c r="F318">
        <v>1571.2562236785891</v>
      </c>
      <c r="G318">
        <v>373.84304618835449</v>
      </c>
      <c r="H318">
        <v>967.06381607055664</v>
      </c>
      <c r="I318">
        <v>362.2356071472168</v>
      </c>
      <c r="J318">
        <v>613.81178092956543</v>
      </c>
      <c r="K318">
        <v>219.70891571044919</v>
      </c>
      <c r="L318">
        <v>1169.979740142822</v>
      </c>
      <c r="M318">
        <v>420.31777000427252</v>
      </c>
      <c r="N318">
        <v>1475.198356628418</v>
      </c>
      <c r="O318">
        <v>505.45401954650879</v>
      </c>
    </row>
    <row r="319" spans="1:15" x14ac:dyDescent="0.2">
      <c r="A319">
        <v>296</v>
      </c>
      <c r="B319">
        <v>1141.179641723633</v>
      </c>
      <c r="C319">
        <v>226.47785568237299</v>
      </c>
      <c r="D319">
        <v>1452.027688980103</v>
      </c>
      <c r="E319">
        <v>219.71500587463379</v>
      </c>
      <c r="F319">
        <v>1570.7471904754641</v>
      </c>
      <c r="G319">
        <v>374.02935600280762</v>
      </c>
      <c r="H319">
        <v>966.79014587402344</v>
      </c>
      <c r="I319">
        <v>361.90603637695312</v>
      </c>
      <c r="J319">
        <v>613.7568187713623</v>
      </c>
      <c r="K319">
        <v>219.89462471008301</v>
      </c>
      <c r="L319">
        <v>1171.47327041626</v>
      </c>
      <c r="M319">
        <v>420.99544334411621</v>
      </c>
      <c r="N319">
        <v>1473.446281433105</v>
      </c>
      <c r="O319">
        <v>505.01282691955572</v>
      </c>
    </row>
    <row r="320" spans="1:15" x14ac:dyDescent="0.2">
      <c r="A320">
        <v>297</v>
      </c>
      <c r="B320">
        <v>1140.9080352783201</v>
      </c>
      <c r="C320">
        <v>227.1082572937012</v>
      </c>
      <c r="D320">
        <v>1452.650247573853</v>
      </c>
      <c r="E320">
        <v>220.28013038635251</v>
      </c>
      <c r="F320">
        <v>1571.3221416473391</v>
      </c>
      <c r="G320">
        <v>373.74087333679199</v>
      </c>
      <c r="H320">
        <v>967.90572929382324</v>
      </c>
      <c r="I320">
        <v>362.4329776763916</v>
      </c>
      <c r="J320">
        <v>614.27275848388672</v>
      </c>
      <c r="K320">
        <v>219.792854309082</v>
      </c>
      <c r="L320">
        <v>1171.296146392822</v>
      </c>
      <c r="M320">
        <v>421.81419944763178</v>
      </c>
      <c r="N320">
        <v>1473.632194519043</v>
      </c>
      <c r="O320">
        <v>504.58884620666498</v>
      </c>
    </row>
    <row r="321" spans="1:15" x14ac:dyDescent="0.2">
      <c r="A321">
        <v>298</v>
      </c>
      <c r="B321">
        <v>1142.638381958008</v>
      </c>
      <c r="C321">
        <v>227.71245956420901</v>
      </c>
      <c r="D321">
        <v>1453.898416519165</v>
      </c>
      <c r="E321">
        <v>221.76102638244629</v>
      </c>
      <c r="F321">
        <v>1571.3233623504641</v>
      </c>
      <c r="G321">
        <v>373.92663383483892</v>
      </c>
      <c r="H321">
        <v>968.09910583496094</v>
      </c>
      <c r="I321">
        <v>362.64346313476562</v>
      </c>
      <c r="J321">
        <v>614.2643871307373</v>
      </c>
      <c r="K321">
        <v>219.3379993438721</v>
      </c>
      <c r="L321">
        <v>1171.06067276001</v>
      </c>
      <c r="M321">
        <v>421.27519798278809</v>
      </c>
      <c r="N321">
        <v>1472.5864429473879</v>
      </c>
      <c r="O321">
        <v>504.54546737670898</v>
      </c>
    </row>
    <row r="322" spans="1:15" x14ac:dyDescent="0.2">
      <c r="A322">
        <v>299</v>
      </c>
      <c r="B322">
        <v>1142.4300079345701</v>
      </c>
      <c r="C322">
        <v>227.91790390014651</v>
      </c>
      <c r="D322">
        <v>1454.344095230103</v>
      </c>
      <c r="E322">
        <v>223.0242557525635</v>
      </c>
      <c r="F322">
        <v>1570.9494609832759</v>
      </c>
      <c r="G322">
        <v>373.51879692077642</v>
      </c>
      <c r="H322">
        <v>967.71647262573242</v>
      </c>
      <c r="I322">
        <v>362.31292915344238</v>
      </c>
      <c r="J322">
        <v>615.34195709228516</v>
      </c>
      <c r="K322">
        <v>218.8039627075195</v>
      </c>
      <c r="L322">
        <v>1169.64123916626</v>
      </c>
      <c r="M322">
        <v>418.87737083435059</v>
      </c>
      <c r="N322">
        <v>1472.493156433105</v>
      </c>
      <c r="O322">
        <v>504.19086647033691</v>
      </c>
    </row>
    <row r="323" spans="1:15" x14ac:dyDescent="0.2">
      <c r="A323">
        <v>300</v>
      </c>
      <c r="B323">
        <v>1141.394729614258</v>
      </c>
      <c r="C323">
        <v>227.85944747924799</v>
      </c>
      <c r="D323">
        <v>1452.830545425415</v>
      </c>
      <c r="E323">
        <v>222.6624393463135</v>
      </c>
      <c r="F323">
        <v>1571.9647197723391</v>
      </c>
      <c r="G323">
        <v>373.17352104187012</v>
      </c>
      <c r="H323">
        <v>967.70341110229492</v>
      </c>
      <c r="I323">
        <v>362.40255928039551</v>
      </c>
      <c r="J323">
        <v>616.06196403503418</v>
      </c>
      <c r="K323">
        <v>218.419059753418</v>
      </c>
      <c r="L323">
        <v>1169.54504776001</v>
      </c>
      <c r="M323">
        <v>420.97081565856928</v>
      </c>
      <c r="N323">
        <v>1472.356925964355</v>
      </c>
      <c r="O323">
        <v>504.19114112853998</v>
      </c>
    </row>
    <row r="324" spans="1:15" x14ac:dyDescent="0.2">
      <c r="A324">
        <v>301</v>
      </c>
      <c r="B324">
        <v>1141.735794067383</v>
      </c>
      <c r="C324">
        <v>228.72163009643549</v>
      </c>
      <c r="D324">
        <v>1455.56955909729</v>
      </c>
      <c r="E324">
        <v>222.662073135376</v>
      </c>
      <c r="F324">
        <v>1572.0307598114009</v>
      </c>
      <c r="G324">
        <v>372.93304252624512</v>
      </c>
      <c r="H324">
        <v>968.36845016479492</v>
      </c>
      <c r="I324">
        <v>362.30798530578608</v>
      </c>
      <c r="J324">
        <v>615.86798095703125</v>
      </c>
      <c r="K324">
        <v>217.97014236450201</v>
      </c>
      <c r="L324">
        <v>1169.91955947876</v>
      </c>
      <c r="M324">
        <v>420.97026634216309</v>
      </c>
      <c r="N324">
        <v>1471.391105651855</v>
      </c>
      <c r="O324">
        <v>504.09705543518072</v>
      </c>
    </row>
    <row r="325" spans="1:15" x14ac:dyDescent="0.2">
      <c r="A325">
        <v>302</v>
      </c>
      <c r="B325">
        <v>1141.9331817626951</v>
      </c>
      <c r="C325">
        <v>230.61649703979489</v>
      </c>
      <c r="D325">
        <v>1456.265726089478</v>
      </c>
      <c r="E325">
        <v>221.9671573638916</v>
      </c>
      <c r="F325">
        <v>1570.8250713348391</v>
      </c>
      <c r="G325">
        <v>373.54443168640142</v>
      </c>
      <c r="H325">
        <v>967.8312816619873</v>
      </c>
      <c r="I325">
        <v>362.06966972351069</v>
      </c>
      <c r="J325">
        <v>615.990966796875</v>
      </c>
      <c r="K325">
        <v>217.36552810668951</v>
      </c>
      <c r="L325">
        <v>1169.577030181885</v>
      </c>
      <c r="M325">
        <v>421.03810691833502</v>
      </c>
      <c r="N325">
        <v>1470.43236541748</v>
      </c>
      <c r="O325">
        <v>503.95307350158691</v>
      </c>
    </row>
    <row r="326" spans="1:15" x14ac:dyDescent="0.2">
      <c r="A326">
        <v>303</v>
      </c>
      <c r="B326">
        <v>1142.2364044189451</v>
      </c>
      <c r="C326">
        <v>231.22875595092771</v>
      </c>
      <c r="D326">
        <v>1455.937601089478</v>
      </c>
      <c r="E326">
        <v>221.4254093170166</v>
      </c>
      <c r="F326">
        <v>1571.1877422332759</v>
      </c>
      <c r="G326">
        <v>373.21777153015142</v>
      </c>
      <c r="H326">
        <v>968.17637825012207</v>
      </c>
      <c r="I326">
        <v>361.81868743896479</v>
      </c>
      <c r="J326">
        <v>616.80572509765625</v>
      </c>
      <c r="K326">
        <v>216.67573928833011</v>
      </c>
      <c r="L326">
        <v>1169.554447174072</v>
      </c>
      <c r="M326">
        <v>420.39674949646002</v>
      </c>
      <c r="N326">
        <v>1469.872917175293</v>
      </c>
      <c r="O326">
        <v>504.50022315978998</v>
      </c>
    </row>
    <row r="327" spans="1:15" x14ac:dyDescent="0.2">
      <c r="A327">
        <v>304</v>
      </c>
      <c r="B327">
        <v>1141.4927520751951</v>
      </c>
      <c r="C327">
        <v>229.7331352233887</v>
      </c>
      <c r="D327">
        <v>1455.703714370728</v>
      </c>
      <c r="E327">
        <v>221.2789249420166</v>
      </c>
      <c r="F327">
        <v>1570.8804912567141</v>
      </c>
      <c r="G327">
        <v>372.84698295593262</v>
      </c>
      <c r="H327">
        <v>967.99992561340332</v>
      </c>
      <c r="I327">
        <v>362.17925262451172</v>
      </c>
      <c r="J327">
        <v>616.48445701599121</v>
      </c>
      <c r="K327">
        <v>215.95990753173831</v>
      </c>
      <c r="L327">
        <v>1168.94446182251</v>
      </c>
      <c r="M327">
        <v>420.81511497497559</v>
      </c>
      <c r="N327">
        <v>1469.710563659668</v>
      </c>
      <c r="O327">
        <v>504.12769508361822</v>
      </c>
    </row>
    <row r="328" spans="1:15" x14ac:dyDescent="0.2">
      <c r="A328">
        <v>305</v>
      </c>
      <c r="B328">
        <v>1142.1695098876951</v>
      </c>
      <c r="C328">
        <v>229.37209701538089</v>
      </c>
      <c r="D328">
        <v>1455.101053237915</v>
      </c>
      <c r="E328">
        <v>220.7881717681885</v>
      </c>
      <c r="F328">
        <v>1571.2227764129641</v>
      </c>
      <c r="G328">
        <v>374.56768608093262</v>
      </c>
      <c r="H328">
        <v>968.99223136901855</v>
      </c>
      <c r="I328">
        <v>361.44503593444819</v>
      </c>
      <c r="J328">
        <v>617.02510643005371</v>
      </c>
      <c r="K328">
        <v>215.93662261962891</v>
      </c>
      <c r="L328">
        <v>1169.048343658447</v>
      </c>
      <c r="M328">
        <v>421.78575706481928</v>
      </c>
      <c r="N328">
        <v>1468.321769714355</v>
      </c>
      <c r="O328">
        <v>503.71531105041498</v>
      </c>
    </row>
    <row r="329" spans="1:15" x14ac:dyDescent="0.2">
      <c r="A329">
        <v>306</v>
      </c>
      <c r="B329">
        <v>1141.323440551758</v>
      </c>
      <c r="C329">
        <v>228.97423934936521</v>
      </c>
      <c r="D329">
        <v>1454.189554214478</v>
      </c>
      <c r="E329">
        <v>221.5799503326416</v>
      </c>
      <c r="F329">
        <v>1571.6074199676509</v>
      </c>
      <c r="G329">
        <v>374.28558158874512</v>
      </c>
      <c r="H329">
        <v>969.29092407226562</v>
      </c>
      <c r="I329">
        <v>362.27591705322271</v>
      </c>
      <c r="J329">
        <v>617.4177417755127</v>
      </c>
      <c r="K329">
        <v>215.94819068908691</v>
      </c>
      <c r="L329">
        <v>1168.356815338135</v>
      </c>
      <c r="M329">
        <v>421.29607200622559</v>
      </c>
      <c r="N329">
        <v>1467.890983581543</v>
      </c>
      <c r="O329">
        <v>504.26636695861822</v>
      </c>
    </row>
    <row r="330" spans="1:15" x14ac:dyDescent="0.2">
      <c r="A330">
        <v>307</v>
      </c>
      <c r="B330">
        <v>1141.506790161133</v>
      </c>
      <c r="C330">
        <v>228.91740036010739</v>
      </c>
      <c r="D330">
        <v>1453.50315284729</v>
      </c>
      <c r="E330">
        <v>221.05973243713379</v>
      </c>
      <c r="F330">
        <v>1571.8952617645259</v>
      </c>
      <c r="G330">
        <v>373.78683280944819</v>
      </c>
      <c r="H330">
        <v>968.68442916870117</v>
      </c>
      <c r="I330">
        <v>361.66436767578119</v>
      </c>
      <c r="J330">
        <v>618.02376365661621</v>
      </c>
      <c r="K330">
        <v>216.33884429931641</v>
      </c>
      <c r="L330">
        <v>1169.06897354126</v>
      </c>
      <c r="M330">
        <v>419.79552268981928</v>
      </c>
      <c r="N330">
        <v>1468.42601776123</v>
      </c>
      <c r="O330">
        <v>504.95881080627441</v>
      </c>
    </row>
    <row r="331" spans="1:15" x14ac:dyDescent="0.2">
      <c r="A331">
        <v>308</v>
      </c>
      <c r="B331">
        <v>1141.6223907470701</v>
      </c>
      <c r="C331">
        <v>228.50832748413089</v>
      </c>
      <c r="D331">
        <v>1453.198587417603</v>
      </c>
      <c r="E331">
        <v>219.8087406158447</v>
      </c>
      <c r="F331">
        <v>1572.0830059051509</v>
      </c>
      <c r="G331">
        <v>373.59838676452642</v>
      </c>
      <c r="H331">
        <v>968.32961654663086</v>
      </c>
      <c r="I331">
        <v>361.17452239990229</v>
      </c>
      <c r="J331">
        <v>617.5233211517334</v>
      </c>
      <c r="K331">
        <v>215.64602279663089</v>
      </c>
      <c r="L331">
        <v>1169.351322174072</v>
      </c>
      <c r="M331">
        <v>420.85606956481928</v>
      </c>
      <c r="N331">
        <v>1468.212882995605</v>
      </c>
      <c r="O331">
        <v>505.35514259338379</v>
      </c>
    </row>
    <row r="332" spans="1:15" x14ac:dyDescent="0.2">
      <c r="A332">
        <v>309</v>
      </c>
      <c r="B332">
        <v>1141.082717895508</v>
      </c>
      <c r="C332">
        <v>227.77566146850589</v>
      </c>
      <c r="D332">
        <v>1452.954568862915</v>
      </c>
      <c r="E332">
        <v>220.44678688049319</v>
      </c>
      <c r="F332">
        <v>1571.2203350067141</v>
      </c>
      <c r="G332">
        <v>373.58309745788569</v>
      </c>
      <c r="H332">
        <v>968.35899543762207</v>
      </c>
      <c r="I332">
        <v>362.61925888061518</v>
      </c>
      <c r="J332">
        <v>618.2016773223877</v>
      </c>
      <c r="K332">
        <v>215.24146461486819</v>
      </c>
      <c r="L332">
        <v>1170.39172744751</v>
      </c>
      <c r="M332">
        <v>421.18993186950678</v>
      </c>
      <c r="N332">
        <v>1469.051383972168</v>
      </c>
      <c r="O332">
        <v>505.13422584533691</v>
      </c>
    </row>
    <row r="333" spans="1:15" x14ac:dyDescent="0.2">
      <c r="A333">
        <v>310</v>
      </c>
      <c r="B333">
        <v>1140.8875274658201</v>
      </c>
      <c r="C333">
        <v>229.71015548706049</v>
      </c>
      <c r="D333">
        <v>1451.605569839478</v>
      </c>
      <c r="E333">
        <v>220.67087745666501</v>
      </c>
      <c r="F333">
        <v>1571.0550518035891</v>
      </c>
      <c r="G333">
        <v>373.96697807312012</v>
      </c>
      <c r="H333">
        <v>967.9965648651123</v>
      </c>
      <c r="I333">
        <v>362.68829154968262</v>
      </c>
      <c r="J333">
        <v>618.85737991333008</v>
      </c>
      <c r="K333">
        <v>213.93391036987299</v>
      </c>
      <c r="L333">
        <v>1169.967655181885</v>
      </c>
      <c r="M333">
        <v>420.11949729919428</v>
      </c>
      <c r="N333">
        <v>1467.97679901123</v>
      </c>
      <c r="O333">
        <v>504.39570045471191</v>
      </c>
    </row>
    <row r="334" spans="1:15" x14ac:dyDescent="0.2">
      <c r="A334">
        <v>311</v>
      </c>
      <c r="B334">
        <v>1141.137405395508</v>
      </c>
      <c r="C334">
        <v>230.0130729675293</v>
      </c>
      <c r="D334">
        <v>1450.852396011353</v>
      </c>
      <c r="E334">
        <v>221.53635597229001</v>
      </c>
      <c r="F334">
        <v>1570.9129619598391</v>
      </c>
      <c r="G334">
        <v>373.93734550476069</v>
      </c>
      <c r="H334">
        <v>968.55385780334473</v>
      </c>
      <c r="I334">
        <v>363.32674217224121</v>
      </c>
      <c r="J334">
        <v>619.27425193786621</v>
      </c>
      <c r="K334">
        <v>213.55170440673831</v>
      </c>
      <c r="L334">
        <v>1170.73254776001</v>
      </c>
      <c r="M334">
        <v>419.80504417419428</v>
      </c>
      <c r="N334">
        <v>1469.931266784668</v>
      </c>
      <c r="O334">
        <v>505.76819801330572</v>
      </c>
    </row>
    <row r="335" spans="1:15" x14ac:dyDescent="0.2">
      <c r="A335">
        <v>312</v>
      </c>
      <c r="B335">
        <v>1141.108596801758</v>
      </c>
      <c r="C335">
        <v>229.61137008666989</v>
      </c>
      <c r="D335">
        <v>1449.839334487915</v>
      </c>
      <c r="E335">
        <v>221.59494972229001</v>
      </c>
      <c r="F335">
        <v>1572.0029277801509</v>
      </c>
      <c r="G335">
        <v>373.74831962585449</v>
      </c>
      <c r="H335">
        <v>967.56986999511719</v>
      </c>
      <c r="I335">
        <v>363.94308090209961</v>
      </c>
      <c r="J335">
        <v>618.9484920501709</v>
      </c>
      <c r="K335">
        <v>212.0157585144043</v>
      </c>
      <c r="L335">
        <v>1170.668704986572</v>
      </c>
      <c r="M335">
        <v>420.06365013122559</v>
      </c>
      <c r="N335">
        <v>1469.493034362793</v>
      </c>
      <c r="O335">
        <v>507.68659400939941</v>
      </c>
    </row>
    <row r="336" spans="1:15" x14ac:dyDescent="0.2">
      <c r="A336">
        <v>313</v>
      </c>
      <c r="B336">
        <v>1141.822708129883</v>
      </c>
      <c r="C336">
        <v>231.0406608581543</v>
      </c>
      <c r="D336">
        <v>1449.637674331665</v>
      </c>
      <c r="E336">
        <v>222.70554542541501</v>
      </c>
      <c r="F336">
        <v>1571.0643291473391</v>
      </c>
      <c r="G336">
        <v>373.82339286804199</v>
      </c>
      <c r="H336">
        <v>967.36924743652344</v>
      </c>
      <c r="I336">
        <v>364.08031845092768</v>
      </c>
      <c r="J336">
        <v>619.8612117767334</v>
      </c>
      <c r="K336">
        <v>212.06365585327151</v>
      </c>
      <c r="L336">
        <v>1170.912113189697</v>
      </c>
      <c r="M336">
        <v>419.65480613708502</v>
      </c>
      <c r="N336">
        <v>1469.076286315918</v>
      </c>
      <c r="O336">
        <v>507.26532936096191</v>
      </c>
    </row>
    <row r="337" spans="1:15" x14ac:dyDescent="0.2">
      <c r="A337">
        <v>314</v>
      </c>
      <c r="B337">
        <v>1142.5518341064451</v>
      </c>
      <c r="C337">
        <v>230.6344108581543</v>
      </c>
      <c r="D337">
        <v>1449.858255386353</v>
      </c>
      <c r="E337">
        <v>222.9517765045166</v>
      </c>
      <c r="F337">
        <v>1570.6406230926509</v>
      </c>
      <c r="G337">
        <v>374.16952323913569</v>
      </c>
      <c r="H337">
        <v>967.33986854553223</v>
      </c>
      <c r="I337">
        <v>364.01354026794428</v>
      </c>
      <c r="J337">
        <v>620.7789478302002</v>
      </c>
      <c r="K337">
        <v>211.41703224182129</v>
      </c>
      <c r="L337">
        <v>1170.88000869751</v>
      </c>
      <c r="M337">
        <v>420.66951560974121</v>
      </c>
      <c r="N337">
        <v>1466.816886901855</v>
      </c>
      <c r="O337">
        <v>506.31199073791498</v>
      </c>
    </row>
    <row r="338" spans="1:15" x14ac:dyDescent="0.2">
      <c r="A338">
        <v>315</v>
      </c>
      <c r="B338">
        <v>1142.5967559814451</v>
      </c>
      <c r="C338">
        <v>230.90897750854489</v>
      </c>
      <c r="D338">
        <v>1448.706644058228</v>
      </c>
      <c r="E338">
        <v>222.70647621154791</v>
      </c>
      <c r="F338">
        <v>1570.9291973114009</v>
      </c>
      <c r="G338">
        <v>373.95046806335449</v>
      </c>
      <c r="H338">
        <v>967.11898612976074</v>
      </c>
      <c r="I338">
        <v>364.79050445556641</v>
      </c>
      <c r="J338">
        <v>622.10927391052246</v>
      </c>
      <c r="K338">
        <v>211.68952178955081</v>
      </c>
      <c r="L338">
        <v>1171.17932510376</v>
      </c>
      <c r="M338">
        <v>419.68877220153809</v>
      </c>
      <c r="N338">
        <v>1467.52269744873</v>
      </c>
      <c r="O338">
        <v>505.24103736877441</v>
      </c>
    </row>
    <row r="339" spans="1:15" x14ac:dyDescent="0.2">
      <c r="A339">
        <v>316</v>
      </c>
      <c r="B339">
        <v>1142.1709747314451</v>
      </c>
      <c r="C339">
        <v>230.50603866577151</v>
      </c>
      <c r="D339">
        <v>1448.711771011353</v>
      </c>
      <c r="E339">
        <v>223.72217750549319</v>
      </c>
      <c r="F339">
        <v>1571.4528789520259</v>
      </c>
      <c r="G339">
        <v>374.11236381530762</v>
      </c>
      <c r="H339">
        <v>966.27511024475098</v>
      </c>
      <c r="I339">
        <v>365.24516868591309</v>
      </c>
      <c r="J339">
        <v>621.1096363067627</v>
      </c>
      <c r="K339">
        <v>211.47419166564941</v>
      </c>
      <c r="L339">
        <v>1170.918460845947</v>
      </c>
      <c r="M339">
        <v>420.31493186950678</v>
      </c>
      <c r="N339">
        <v>1466.655754089355</v>
      </c>
      <c r="O339">
        <v>504.92167091369629</v>
      </c>
    </row>
    <row r="340" spans="1:15" x14ac:dyDescent="0.2">
      <c r="A340">
        <v>317</v>
      </c>
      <c r="B340">
        <v>1141.413772583008</v>
      </c>
      <c r="C340">
        <v>230.25078964233401</v>
      </c>
      <c r="D340">
        <v>1448.316385269165</v>
      </c>
      <c r="E340">
        <v>224.908411026001</v>
      </c>
      <c r="F340">
        <v>1570.7774639129641</v>
      </c>
      <c r="G340">
        <v>373.44863700866699</v>
      </c>
      <c r="H340">
        <v>967.17228698730469</v>
      </c>
      <c r="I340">
        <v>365.24322128295898</v>
      </c>
      <c r="J340">
        <v>622.13446617126465</v>
      </c>
      <c r="K340">
        <v>212.07111740112299</v>
      </c>
      <c r="L340">
        <v>1171.292728424072</v>
      </c>
      <c r="M340">
        <v>420.45573997497559</v>
      </c>
      <c r="N340">
        <v>1468.09886932373</v>
      </c>
      <c r="O340">
        <v>506.58231544494629</v>
      </c>
    </row>
    <row r="341" spans="1:15" x14ac:dyDescent="0.2">
      <c r="A341">
        <v>318</v>
      </c>
      <c r="B341">
        <v>1141.393020629883</v>
      </c>
      <c r="C341">
        <v>230.10078048706049</v>
      </c>
      <c r="D341">
        <v>1447.64182472229</v>
      </c>
      <c r="E341">
        <v>224.837366104126</v>
      </c>
      <c r="F341">
        <v>1571.3903789520259</v>
      </c>
      <c r="G341">
        <v>373.69323539733892</v>
      </c>
      <c r="H341">
        <v>966.37534713745117</v>
      </c>
      <c r="I341">
        <v>365.01436996459961</v>
      </c>
      <c r="J341">
        <v>621.3745288848877</v>
      </c>
      <c r="K341">
        <v>212.22251319885251</v>
      </c>
      <c r="L341">
        <v>1170.042240142822</v>
      </c>
      <c r="M341">
        <v>421.81258201599121</v>
      </c>
      <c r="N341">
        <v>1467.04369354248</v>
      </c>
      <c r="O341">
        <v>506.24875831603998</v>
      </c>
    </row>
    <row r="342" spans="1:15" x14ac:dyDescent="0.2">
      <c r="A342">
        <v>319</v>
      </c>
      <c r="B342">
        <v>1141.135452270508</v>
      </c>
      <c r="C342">
        <v>230.42510604858401</v>
      </c>
      <c r="D342">
        <v>1447.166482925415</v>
      </c>
      <c r="E342">
        <v>224.08408546447751</v>
      </c>
      <c r="F342">
        <v>1571.2033672332759</v>
      </c>
      <c r="G342">
        <v>373.65991020202642</v>
      </c>
      <c r="H342">
        <v>966.89695358276367</v>
      </c>
      <c r="I342">
        <v>365.97320175170898</v>
      </c>
      <c r="J342">
        <v>622.13336181640625</v>
      </c>
      <c r="K342">
        <v>213.04561233520511</v>
      </c>
      <c r="L342">
        <v>1169.56995010376</v>
      </c>
      <c r="M342">
        <v>422.30861473083502</v>
      </c>
      <c r="N342">
        <v>1467.14867401123</v>
      </c>
      <c r="O342">
        <v>505.99857521057129</v>
      </c>
    </row>
    <row r="343" spans="1:15" x14ac:dyDescent="0.2">
      <c r="A343">
        <v>320</v>
      </c>
      <c r="B343">
        <v>1141.483840942383</v>
      </c>
      <c r="C343">
        <v>231.43703842163089</v>
      </c>
      <c r="D343">
        <v>1446.470682144165</v>
      </c>
      <c r="E343">
        <v>222.86564064025879</v>
      </c>
      <c r="F343">
        <v>1571.0905742645259</v>
      </c>
      <c r="G343">
        <v>373.29073905944819</v>
      </c>
      <c r="H343">
        <v>967.48018646240234</v>
      </c>
      <c r="I343">
        <v>366.66597557067871</v>
      </c>
      <c r="J343">
        <v>621.82564163208008</v>
      </c>
      <c r="K343">
        <v>212.91288375854489</v>
      </c>
      <c r="L343">
        <v>1169.880130767822</v>
      </c>
      <c r="M343">
        <v>422.12969017028809</v>
      </c>
      <c r="N343">
        <v>1466.746208190918</v>
      </c>
      <c r="O343">
        <v>507.60233497619629</v>
      </c>
    </row>
    <row r="344" spans="1:15" x14ac:dyDescent="0.2">
      <c r="A344">
        <v>321</v>
      </c>
      <c r="B344">
        <v>1141.7957305908201</v>
      </c>
      <c r="C344">
        <v>233.8215446472168</v>
      </c>
      <c r="D344">
        <v>1447.398538589478</v>
      </c>
      <c r="E344">
        <v>222.9234867095947</v>
      </c>
      <c r="F344">
        <v>1571.8287334442141</v>
      </c>
      <c r="G344">
        <v>373.22262382507319</v>
      </c>
      <c r="H344">
        <v>966.55399894714355</v>
      </c>
      <c r="I344">
        <v>366.29802894592291</v>
      </c>
      <c r="J344">
        <v>622.17366600036621</v>
      </c>
      <c r="K344">
        <v>213.86591339111331</v>
      </c>
      <c r="L344">
        <v>1170.300540924072</v>
      </c>
      <c r="M344">
        <v>420.89226341247559</v>
      </c>
      <c r="N344">
        <v>1467.231559753418</v>
      </c>
      <c r="O344">
        <v>507.47867774963379</v>
      </c>
    </row>
    <row r="345" spans="1:15" x14ac:dyDescent="0.2">
      <c r="A345">
        <v>322</v>
      </c>
      <c r="B345">
        <v>1142.4961700439451</v>
      </c>
      <c r="C345">
        <v>234.36181259155271</v>
      </c>
      <c r="D345">
        <v>1446.833841323853</v>
      </c>
      <c r="E345">
        <v>222.7091312408447</v>
      </c>
      <c r="F345">
        <v>1572.3433818817141</v>
      </c>
      <c r="G345">
        <v>372.62167167663569</v>
      </c>
      <c r="H345">
        <v>965.81168556213379</v>
      </c>
      <c r="I345">
        <v>365.35577392578119</v>
      </c>
      <c r="J345">
        <v>621.03558349609375</v>
      </c>
      <c r="K345">
        <v>213.81622695922849</v>
      </c>
      <c r="L345">
        <v>1167.771488189697</v>
      </c>
      <c r="M345">
        <v>421.28871726989752</v>
      </c>
      <c r="N345">
        <v>1467.31810760498</v>
      </c>
      <c r="O345">
        <v>507.51120948791498</v>
      </c>
    </row>
    <row r="346" spans="1:15" x14ac:dyDescent="0.2">
      <c r="A346">
        <v>323</v>
      </c>
      <c r="B346">
        <v>1142.2075958251951</v>
      </c>
      <c r="C346">
        <v>233.98012924194339</v>
      </c>
      <c r="D346">
        <v>1447.181619644165</v>
      </c>
      <c r="E346">
        <v>222.1827030181885</v>
      </c>
      <c r="F346">
        <v>1571.5540752410891</v>
      </c>
      <c r="G346">
        <v>373.66619682312012</v>
      </c>
      <c r="H346">
        <v>966.48624610900879</v>
      </c>
      <c r="I346">
        <v>365.38278198242188</v>
      </c>
      <c r="J346">
        <v>621.46547317504883</v>
      </c>
      <c r="K346">
        <v>213.44506454467771</v>
      </c>
      <c r="L346">
        <v>1167.937992095947</v>
      </c>
      <c r="M346">
        <v>420.73229026794428</v>
      </c>
      <c r="N346">
        <v>1468.353996276855</v>
      </c>
      <c r="O346">
        <v>507.30619239807129</v>
      </c>
    </row>
    <row r="347" spans="1:15" x14ac:dyDescent="0.2">
      <c r="A347">
        <v>324</v>
      </c>
      <c r="B347">
        <v>1141.890335083008</v>
      </c>
      <c r="C347">
        <v>233.71850204467771</v>
      </c>
      <c r="D347">
        <v>1446.299417495728</v>
      </c>
      <c r="E347">
        <v>222.527307510376</v>
      </c>
      <c r="F347">
        <v>1571.1477031707759</v>
      </c>
      <c r="G347">
        <v>373.24380302429199</v>
      </c>
      <c r="H347">
        <v>966.31077003479004</v>
      </c>
      <c r="I347">
        <v>364.80487060546881</v>
      </c>
      <c r="J347">
        <v>622.05493354797363</v>
      </c>
      <c r="K347">
        <v>212.976526260376</v>
      </c>
      <c r="L347">
        <v>1167.702884674072</v>
      </c>
      <c r="M347">
        <v>420.85838890075678</v>
      </c>
      <c r="N347">
        <v>1468.484855651855</v>
      </c>
      <c r="O347">
        <v>506.56482887268072</v>
      </c>
    </row>
    <row r="348" spans="1:15" x14ac:dyDescent="0.2">
      <c r="A348">
        <v>325</v>
      </c>
      <c r="B348">
        <v>1141.9788360595701</v>
      </c>
      <c r="C348">
        <v>233.48217391967771</v>
      </c>
      <c r="D348">
        <v>1445.400857925415</v>
      </c>
      <c r="E348">
        <v>222.43659400939941</v>
      </c>
      <c r="F348">
        <v>1570.8037090301509</v>
      </c>
      <c r="G348">
        <v>373.08416557312012</v>
      </c>
      <c r="H348">
        <v>966.12681007385254</v>
      </c>
      <c r="I348">
        <v>365.66433715820312</v>
      </c>
      <c r="J348">
        <v>622.28728866577148</v>
      </c>
      <c r="K348">
        <v>211.5407543182373</v>
      </c>
      <c r="L348">
        <v>1167.290897369385</v>
      </c>
      <c r="M348">
        <v>421.73396873474121</v>
      </c>
      <c r="N348">
        <v>1468.594108581543</v>
      </c>
      <c r="O348">
        <v>506.82520484924322</v>
      </c>
    </row>
    <row r="349" spans="1:15" x14ac:dyDescent="0.2">
      <c r="A349">
        <v>326</v>
      </c>
      <c r="B349">
        <v>1141.3482208251951</v>
      </c>
      <c r="C349">
        <v>233.03168869018549</v>
      </c>
      <c r="D349">
        <v>1445.686380386353</v>
      </c>
      <c r="E349">
        <v>221.87534523010251</v>
      </c>
      <c r="F349">
        <v>1571.4393291473391</v>
      </c>
      <c r="G349">
        <v>373.46456718444819</v>
      </c>
      <c r="H349">
        <v>965.98408126831055</v>
      </c>
      <c r="I349">
        <v>365.32973861694342</v>
      </c>
      <c r="J349">
        <v>622.95944976806641</v>
      </c>
      <c r="K349">
        <v>211.05077743530271</v>
      </c>
      <c r="L349">
        <v>1167.101078033447</v>
      </c>
      <c r="M349">
        <v>421.70949363708502</v>
      </c>
      <c r="N349">
        <v>1468.60961151123</v>
      </c>
      <c r="O349">
        <v>506.72339820861822</v>
      </c>
    </row>
    <row r="350" spans="1:15" x14ac:dyDescent="0.2">
      <c r="A350">
        <v>327</v>
      </c>
      <c r="B350">
        <v>1141.259719848633</v>
      </c>
      <c r="C350">
        <v>232.55733871459961</v>
      </c>
      <c r="D350">
        <v>1447.054788589478</v>
      </c>
      <c r="E350">
        <v>222.17457008361819</v>
      </c>
      <c r="F350">
        <v>1570.8623027801509</v>
      </c>
      <c r="G350">
        <v>373.67767143249512</v>
      </c>
      <c r="H350">
        <v>966.12058067321777</v>
      </c>
      <c r="I350">
        <v>364.0189266204834</v>
      </c>
      <c r="J350">
        <v>623.6280689239502</v>
      </c>
      <c r="K350">
        <v>211.2104434967041</v>
      </c>
      <c r="L350">
        <v>1167.077152252197</v>
      </c>
      <c r="M350">
        <v>421.91090965271002</v>
      </c>
      <c r="N350">
        <v>1468.870964050293</v>
      </c>
      <c r="O350">
        <v>506.27509498596191</v>
      </c>
    </row>
    <row r="351" spans="1:15" x14ac:dyDescent="0.2">
      <c r="A351">
        <v>328</v>
      </c>
      <c r="B351">
        <v>1141.589553833008</v>
      </c>
      <c r="C351">
        <v>233.05830001831049</v>
      </c>
      <c r="D351">
        <v>1446.381937026978</v>
      </c>
      <c r="E351">
        <v>221.58597755432129</v>
      </c>
      <c r="F351">
        <v>1571.3227519989009</v>
      </c>
      <c r="G351">
        <v>373.92812919616699</v>
      </c>
      <c r="H351">
        <v>964.57619094848633</v>
      </c>
      <c r="I351">
        <v>364.19668197631842</v>
      </c>
      <c r="J351">
        <v>624.25543212890625</v>
      </c>
      <c r="K351">
        <v>211.99114227294919</v>
      </c>
      <c r="L351">
        <v>1167.196781158447</v>
      </c>
      <c r="M351">
        <v>422.08156394958502</v>
      </c>
      <c r="N351">
        <v>1469.940055847168</v>
      </c>
      <c r="O351">
        <v>506.03882789611822</v>
      </c>
    </row>
    <row r="352" spans="1:15" x14ac:dyDescent="0.2">
      <c r="A352">
        <v>329</v>
      </c>
      <c r="B352">
        <v>1142.520950317383</v>
      </c>
      <c r="C352">
        <v>232.88433456420901</v>
      </c>
      <c r="D352">
        <v>1447.197244644165</v>
      </c>
      <c r="E352">
        <v>220.87156105041501</v>
      </c>
      <c r="F352">
        <v>1571.4244365692141</v>
      </c>
      <c r="G352">
        <v>374.02300834655762</v>
      </c>
      <c r="H352">
        <v>965.40317726135254</v>
      </c>
      <c r="I352">
        <v>364.74303817749018</v>
      </c>
      <c r="J352">
        <v>624.04450607299805</v>
      </c>
      <c r="K352">
        <v>212.77521324157709</v>
      </c>
      <c r="L352">
        <v>1166.271854400635</v>
      </c>
      <c r="M352">
        <v>421.70525169372559</v>
      </c>
      <c r="N352">
        <v>1470.634757995605</v>
      </c>
      <c r="O352">
        <v>505.05759620666498</v>
      </c>
    </row>
    <row r="353" spans="1:15" x14ac:dyDescent="0.2">
      <c r="A353">
        <v>330</v>
      </c>
      <c r="B353">
        <v>1142.6358184814451</v>
      </c>
      <c r="C353">
        <v>234.81255722045901</v>
      </c>
      <c r="D353">
        <v>1446.718606948853</v>
      </c>
      <c r="E353">
        <v>220.34745216369629</v>
      </c>
      <c r="F353">
        <v>1571.4854717254641</v>
      </c>
      <c r="G353">
        <v>373.27865409851069</v>
      </c>
      <c r="H353">
        <v>965.9937572479248</v>
      </c>
      <c r="I353">
        <v>365.02669334411621</v>
      </c>
      <c r="J353">
        <v>623.98663520812988</v>
      </c>
      <c r="K353">
        <v>213.87797927856451</v>
      </c>
      <c r="L353">
        <v>1165.897953033447</v>
      </c>
      <c r="M353">
        <v>422.54698753356928</v>
      </c>
      <c r="N353">
        <v>1470.22728729248</v>
      </c>
      <c r="O353">
        <v>503.91944313049322</v>
      </c>
    </row>
    <row r="354" spans="1:15" x14ac:dyDescent="0.2">
      <c r="A354">
        <v>331</v>
      </c>
      <c r="B354">
        <v>1142.250930786133</v>
      </c>
      <c r="C354">
        <v>234.87923812866211</v>
      </c>
      <c r="D354">
        <v>1447.010599136353</v>
      </c>
      <c r="E354">
        <v>219.70525550842291</v>
      </c>
      <c r="F354">
        <v>1571.4027080535891</v>
      </c>
      <c r="G354">
        <v>373.73519706726069</v>
      </c>
      <c r="H354">
        <v>966.54854583740234</v>
      </c>
      <c r="I354">
        <v>363.72237014770508</v>
      </c>
      <c r="J354">
        <v>623.86633491516113</v>
      </c>
      <c r="K354">
        <v>213.4260139465332</v>
      </c>
      <c r="L354">
        <v>1166.026859283447</v>
      </c>
      <c r="M354">
        <v>422.15337181091309</v>
      </c>
      <c r="N354">
        <v>1470.055168151855</v>
      </c>
      <c r="O354">
        <v>504.22159767150879</v>
      </c>
    </row>
    <row r="355" spans="1:15" x14ac:dyDescent="0.2">
      <c r="A355">
        <v>332</v>
      </c>
      <c r="B355">
        <v>1142.6050567626951</v>
      </c>
      <c r="C355">
        <v>234.5423698425293</v>
      </c>
      <c r="D355">
        <v>1447.625101089478</v>
      </c>
      <c r="E355">
        <v>220.142541885376</v>
      </c>
      <c r="F355">
        <v>1571.6654033660891</v>
      </c>
      <c r="G355">
        <v>374.67812919616699</v>
      </c>
      <c r="H355">
        <v>965.61826705932617</v>
      </c>
      <c r="I355">
        <v>364.49504852294922</v>
      </c>
      <c r="J355">
        <v>623.98391532897949</v>
      </c>
      <c r="K355">
        <v>212.59423828125</v>
      </c>
      <c r="L355">
        <v>1166.27014541626</v>
      </c>
      <c r="M355">
        <v>422.89555931091309</v>
      </c>
      <c r="N355">
        <v>1469.099479675293</v>
      </c>
      <c r="O355">
        <v>503.61466407775879</v>
      </c>
    </row>
    <row r="356" spans="1:15" x14ac:dyDescent="0.2">
      <c r="A356">
        <v>333</v>
      </c>
      <c r="B356">
        <v>1142.5777130126951</v>
      </c>
      <c r="C356">
        <v>233.61323165893549</v>
      </c>
      <c r="D356">
        <v>1447.946268081665</v>
      </c>
      <c r="E356">
        <v>219.84671974182129</v>
      </c>
      <c r="F356">
        <v>1572.2150859832759</v>
      </c>
      <c r="G356">
        <v>374.48193168640142</v>
      </c>
      <c r="H356">
        <v>964.50545501708984</v>
      </c>
      <c r="I356">
        <v>364.2382698059082</v>
      </c>
      <c r="J356">
        <v>624.45379829406738</v>
      </c>
      <c r="K356">
        <v>211.3740425109863</v>
      </c>
      <c r="L356">
        <v>1167.931400299072</v>
      </c>
      <c r="M356">
        <v>424.25450706481928</v>
      </c>
      <c r="N356">
        <v>1469.16283416748</v>
      </c>
      <c r="O356">
        <v>504.63761329650879</v>
      </c>
    </row>
    <row r="357" spans="1:15" x14ac:dyDescent="0.2">
      <c r="A357">
        <v>334</v>
      </c>
      <c r="B357">
        <v>1143.3091583251951</v>
      </c>
      <c r="C357">
        <v>234.3671989440918</v>
      </c>
      <c r="D357">
        <v>1449.418802261353</v>
      </c>
      <c r="E357">
        <v>220.41822242736819</v>
      </c>
      <c r="F357">
        <v>1571.9296855926509</v>
      </c>
      <c r="G357">
        <v>373.43057060241699</v>
      </c>
      <c r="H357">
        <v>964.93863868713379</v>
      </c>
      <c r="I357">
        <v>363.8249454498291</v>
      </c>
      <c r="J357">
        <v>623.90279769897461</v>
      </c>
      <c r="K357">
        <v>210.42427062988281</v>
      </c>
      <c r="L357">
        <v>1168.389652252197</v>
      </c>
      <c r="M357">
        <v>423.48576927185059</v>
      </c>
      <c r="N357">
        <v>1469.261100769043</v>
      </c>
      <c r="O357">
        <v>504.87299537658691</v>
      </c>
    </row>
    <row r="358" spans="1:15" x14ac:dyDescent="0.2">
      <c r="A358">
        <v>335</v>
      </c>
      <c r="B358">
        <v>1144.4016876220701</v>
      </c>
      <c r="C358">
        <v>234.62434005737299</v>
      </c>
      <c r="D358">
        <v>1449.908060073853</v>
      </c>
      <c r="E358">
        <v>220.2269229888916</v>
      </c>
      <c r="F358">
        <v>1571.8364238739009</v>
      </c>
      <c r="G358">
        <v>373.64126396179199</v>
      </c>
      <c r="H358">
        <v>964.81020164489746</v>
      </c>
      <c r="I358">
        <v>363.6038990020752</v>
      </c>
      <c r="J358">
        <v>623.81820869445801</v>
      </c>
      <c r="K358">
        <v>211.7214412689209</v>
      </c>
      <c r="L358">
        <v>1168.055545806885</v>
      </c>
      <c r="M358">
        <v>423.87233543396002</v>
      </c>
      <c r="N358">
        <v>1469.21800994873</v>
      </c>
      <c r="O358">
        <v>504.59299659728998</v>
      </c>
    </row>
    <row r="359" spans="1:15" x14ac:dyDescent="0.2">
      <c r="A359">
        <v>336</v>
      </c>
      <c r="B359">
        <v>1145.573928833008</v>
      </c>
      <c r="C359">
        <v>235.71792221069339</v>
      </c>
      <c r="D359">
        <v>1450.866678237915</v>
      </c>
      <c r="E359">
        <v>220.44861793518069</v>
      </c>
      <c r="F359">
        <v>1572.2615947723391</v>
      </c>
      <c r="G359">
        <v>373.22830009460449</v>
      </c>
      <c r="H359">
        <v>964.85121726989746</v>
      </c>
      <c r="I359">
        <v>363.54240608215332</v>
      </c>
      <c r="J359">
        <v>624.36756134033203</v>
      </c>
      <c r="K359">
        <v>212.39763259887701</v>
      </c>
      <c r="L359">
        <v>1166.897830963135</v>
      </c>
      <c r="M359">
        <v>424.21184349060059</v>
      </c>
      <c r="N359">
        <v>1469.890983581543</v>
      </c>
      <c r="O359">
        <v>502.36408424377441</v>
      </c>
    </row>
    <row r="360" spans="1:15" x14ac:dyDescent="0.2">
      <c r="A360">
        <v>337</v>
      </c>
      <c r="B360">
        <v>1145.4854278564451</v>
      </c>
      <c r="C360">
        <v>235.43288803100589</v>
      </c>
      <c r="D360">
        <v>1451.71653175354</v>
      </c>
      <c r="E360">
        <v>221.5337772369385</v>
      </c>
      <c r="F360">
        <v>1571.4102764129641</v>
      </c>
      <c r="G360">
        <v>372.64013481140142</v>
      </c>
      <c r="H360">
        <v>965.59659767150879</v>
      </c>
      <c r="I360">
        <v>363.67238426208502</v>
      </c>
      <c r="J360">
        <v>624.03028678894043</v>
      </c>
      <c r="K360">
        <v>211.5637073516846</v>
      </c>
      <c r="L360">
        <v>1167.522953033447</v>
      </c>
      <c r="M360">
        <v>424.71465110778809</v>
      </c>
      <c r="N360">
        <v>1470.935539245605</v>
      </c>
      <c r="O360">
        <v>501.48154640197748</v>
      </c>
    </row>
    <row r="361" spans="1:15" x14ac:dyDescent="0.2">
      <c r="A361">
        <v>338</v>
      </c>
      <c r="B361">
        <v>1145.505569458008</v>
      </c>
      <c r="C361">
        <v>236.85811996459961</v>
      </c>
      <c r="D361">
        <v>1452.258768081665</v>
      </c>
      <c r="E361">
        <v>222.16655921936041</v>
      </c>
      <c r="F361">
        <v>1571.2796611785891</v>
      </c>
      <c r="G361">
        <v>373.15170097351069</v>
      </c>
      <c r="H361">
        <v>965.32175636291504</v>
      </c>
      <c r="I361">
        <v>363.94450950622559</v>
      </c>
      <c r="J361">
        <v>623.13763046264648</v>
      </c>
      <c r="K361">
        <v>211.35463523864749</v>
      </c>
      <c r="L361">
        <v>1167.819828033447</v>
      </c>
      <c r="M361">
        <v>425.91386985778809</v>
      </c>
      <c r="N361">
        <v>1470.237785339355</v>
      </c>
      <c r="O361">
        <v>501.89280128478998</v>
      </c>
    </row>
    <row r="362" spans="1:15" x14ac:dyDescent="0.2">
      <c r="A362">
        <v>339</v>
      </c>
      <c r="B362">
        <v>1145.1079864501951</v>
      </c>
      <c r="C362">
        <v>237.92206954956049</v>
      </c>
      <c r="D362">
        <v>1452.575174331665</v>
      </c>
      <c r="E362">
        <v>222.06757545471191</v>
      </c>
      <c r="F362">
        <v>1570.9542217254641</v>
      </c>
      <c r="G362">
        <v>372.35598564147949</v>
      </c>
      <c r="H362">
        <v>964.89279937744141</v>
      </c>
      <c r="I362">
        <v>363.77788543701172</v>
      </c>
      <c r="J362">
        <v>623.01264190673828</v>
      </c>
      <c r="K362">
        <v>211.91202163696289</v>
      </c>
      <c r="L362">
        <v>1169.442874908447</v>
      </c>
      <c r="M362">
        <v>426.12624168396002</v>
      </c>
      <c r="N362">
        <v>1469.651725769043</v>
      </c>
      <c r="O362">
        <v>501.86472511291498</v>
      </c>
    </row>
    <row r="363" spans="1:15" x14ac:dyDescent="0.2">
      <c r="A363">
        <v>340</v>
      </c>
      <c r="B363">
        <v>1144.2993927001951</v>
      </c>
      <c r="C363">
        <v>238.84101486206049</v>
      </c>
      <c r="D363">
        <v>1453.206155776978</v>
      </c>
      <c r="E363">
        <v>222.16040992736819</v>
      </c>
      <c r="F363">
        <v>1571.5651836395259</v>
      </c>
      <c r="G363">
        <v>372.76778984069819</v>
      </c>
      <c r="H363">
        <v>965.56294631958008</v>
      </c>
      <c r="I363">
        <v>363.71577644348139</v>
      </c>
      <c r="J363">
        <v>623.64708518981934</v>
      </c>
      <c r="K363">
        <v>212.81571197509771</v>
      </c>
      <c r="L363">
        <v>1170.424320220947</v>
      </c>
      <c r="M363">
        <v>425.64488792419428</v>
      </c>
      <c r="N363">
        <v>1469.86742401123</v>
      </c>
      <c r="O363">
        <v>502.23194313049322</v>
      </c>
    </row>
    <row r="364" spans="1:15" x14ac:dyDescent="0.2">
      <c r="A364">
        <v>341</v>
      </c>
      <c r="B364">
        <v>1144.0652618408201</v>
      </c>
      <c r="C364">
        <v>238.44024276733401</v>
      </c>
      <c r="D364">
        <v>1452.938455581665</v>
      </c>
      <c r="E364">
        <v>222.15374183654791</v>
      </c>
      <c r="F364">
        <v>1571.6116924285891</v>
      </c>
      <c r="G364">
        <v>372.94625663757319</v>
      </c>
      <c r="H364">
        <v>965.37691307067871</v>
      </c>
      <c r="I364">
        <v>363.83987426757812</v>
      </c>
      <c r="J364">
        <v>623.54839134216309</v>
      </c>
      <c r="K364">
        <v>212.56781768798831</v>
      </c>
      <c r="L364">
        <v>1170.28870010376</v>
      </c>
      <c r="M364">
        <v>427.17595481872559</v>
      </c>
      <c r="N364">
        <v>1470.465690612793</v>
      </c>
      <c r="O364">
        <v>500.71195411682129</v>
      </c>
    </row>
    <row r="365" spans="1:15" x14ac:dyDescent="0.2">
      <c r="A365">
        <v>342</v>
      </c>
      <c r="B365">
        <v>1143.878860473633</v>
      </c>
      <c r="C365">
        <v>238.11437606811521</v>
      </c>
      <c r="D365">
        <v>1453.13889503479</v>
      </c>
      <c r="E365">
        <v>222.0601749420166</v>
      </c>
      <c r="F365">
        <v>1572.3717021942141</v>
      </c>
      <c r="G365">
        <v>373.43173027038569</v>
      </c>
      <c r="H365">
        <v>964.4859790802002</v>
      </c>
      <c r="I365">
        <v>363.78474426269531</v>
      </c>
      <c r="J365">
        <v>623.98159980773926</v>
      </c>
      <c r="K365">
        <v>212.86102867126459</v>
      </c>
      <c r="L365">
        <v>1169.839115142822</v>
      </c>
      <c r="M365">
        <v>427.04231834411621</v>
      </c>
      <c r="N365">
        <v>1469.051872253418</v>
      </c>
      <c r="O365">
        <v>501.24646949768072</v>
      </c>
    </row>
    <row r="366" spans="1:15" x14ac:dyDescent="0.2">
      <c r="A366">
        <v>343</v>
      </c>
      <c r="B366">
        <v>1145.874954223633</v>
      </c>
      <c r="C366">
        <v>238.18554306030271</v>
      </c>
      <c r="D366">
        <v>1452.28098487854</v>
      </c>
      <c r="E366">
        <v>222.23137855529791</v>
      </c>
      <c r="F366">
        <v>1572.3084697723391</v>
      </c>
      <c r="G366">
        <v>372.32290458679199</v>
      </c>
      <c r="H366">
        <v>963.6883716583252</v>
      </c>
      <c r="I366">
        <v>363.19746398925781</v>
      </c>
      <c r="J366">
        <v>625.67338943481445</v>
      </c>
      <c r="K366">
        <v>213.79996490478521</v>
      </c>
      <c r="L366">
        <v>1170.740482330322</v>
      </c>
      <c r="M366">
        <v>426.90892601013178</v>
      </c>
      <c r="N366">
        <v>1468.74925994873</v>
      </c>
      <c r="O366">
        <v>501.09278297424322</v>
      </c>
    </row>
    <row r="367" spans="1:15" x14ac:dyDescent="0.2">
      <c r="A367">
        <v>344</v>
      </c>
      <c r="B367">
        <v>1146.0030059814451</v>
      </c>
      <c r="C367">
        <v>237.52299118041989</v>
      </c>
      <c r="D367">
        <v>1452.196634292603</v>
      </c>
      <c r="E367">
        <v>221.7383975982666</v>
      </c>
      <c r="F367">
        <v>1571.9027080535891</v>
      </c>
      <c r="G367">
        <v>372.56249809265142</v>
      </c>
      <c r="H367">
        <v>963.97847175598145</v>
      </c>
      <c r="I367">
        <v>362.51228332519531</v>
      </c>
      <c r="J367">
        <v>625.34797096252441</v>
      </c>
      <c r="K367">
        <v>213.47600173950201</v>
      </c>
      <c r="L367">
        <v>1169.724369049072</v>
      </c>
      <c r="M367">
        <v>427.60939598083502</v>
      </c>
      <c r="N367">
        <v>1469.488151550293</v>
      </c>
      <c r="O367">
        <v>502.49302101135248</v>
      </c>
    </row>
    <row r="368" spans="1:15" x14ac:dyDescent="0.2">
      <c r="A368">
        <v>345</v>
      </c>
      <c r="B368">
        <v>1146.518020629883</v>
      </c>
      <c r="C368">
        <v>239.05169296264651</v>
      </c>
      <c r="D368">
        <v>1452.81369972229</v>
      </c>
      <c r="E368">
        <v>222.37177467346191</v>
      </c>
      <c r="F368">
        <v>1572.3812236785891</v>
      </c>
      <c r="G368">
        <v>373.28536796569819</v>
      </c>
      <c r="H368">
        <v>965.40242385864258</v>
      </c>
      <c r="I368">
        <v>362.8287353515625</v>
      </c>
      <c r="J368">
        <v>625.09831809997559</v>
      </c>
      <c r="K368">
        <v>213.91600036621091</v>
      </c>
      <c r="L368">
        <v>1169.638431549072</v>
      </c>
      <c r="M368">
        <v>427.99599266052252</v>
      </c>
      <c r="N368">
        <v>1470.71800994873</v>
      </c>
      <c r="O368">
        <v>502.56513404846191</v>
      </c>
    </row>
    <row r="369" spans="1:15" x14ac:dyDescent="0.2">
      <c r="A369">
        <v>346</v>
      </c>
      <c r="B369">
        <v>1146.7859649658201</v>
      </c>
      <c r="C369">
        <v>238.20394515991211</v>
      </c>
      <c r="D369">
        <v>1453.2173881530759</v>
      </c>
      <c r="E369">
        <v>222.69720077514651</v>
      </c>
      <c r="F369">
        <v>1572.2830791473391</v>
      </c>
      <c r="G369">
        <v>373.31951713562012</v>
      </c>
      <c r="H369">
        <v>964.16537857055664</v>
      </c>
      <c r="I369">
        <v>362.97880744934082</v>
      </c>
      <c r="J369">
        <v>624.6379451751709</v>
      </c>
      <c r="K369">
        <v>214.49186706542969</v>
      </c>
      <c r="L369">
        <v>1169.866703033447</v>
      </c>
      <c r="M369">
        <v>428.72423362731928</v>
      </c>
      <c r="N369">
        <v>1470.571647644043</v>
      </c>
      <c r="O369">
        <v>504.00608253478998</v>
      </c>
    </row>
    <row r="370" spans="1:15" x14ac:dyDescent="0.2">
      <c r="A370">
        <v>347</v>
      </c>
      <c r="B370">
        <v>1146.0921173095701</v>
      </c>
      <c r="C370">
        <v>238.7465934753418</v>
      </c>
      <c r="D370">
        <v>1452.9745903015139</v>
      </c>
      <c r="E370">
        <v>223.27071762084961</v>
      </c>
      <c r="F370">
        <v>1571.6190166473391</v>
      </c>
      <c r="G370">
        <v>372.65301322937012</v>
      </c>
      <c r="H370">
        <v>964.01919937133789</v>
      </c>
      <c r="I370">
        <v>363.48265266418463</v>
      </c>
      <c r="J370">
        <v>624.60510444641113</v>
      </c>
      <c r="K370">
        <v>214.72039604187009</v>
      </c>
      <c r="L370">
        <v>1169.831302642822</v>
      </c>
      <c r="M370">
        <v>428.18428611755371</v>
      </c>
      <c r="N370">
        <v>1470.50316619873</v>
      </c>
      <c r="O370">
        <v>503.83674049377441</v>
      </c>
    </row>
    <row r="371" spans="1:15" x14ac:dyDescent="0.2">
      <c r="A371">
        <v>348</v>
      </c>
      <c r="B371">
        <v>1145.8150177001951</v>
      </c>
      <c r="C371">
        <v>240.62533187866211</v>
      </c>
      <c r="D371">
        <v>1453.5285453796389</v>
      </c>
      <c r="E371">
        <v>223.94427108764651</v>
      </c>
      <c r="F371">
        <v>1571.5903301239009</v>
      </c>
      <c r="G371">
        <v>372.53283500671392</v>
      </c>
      <c r="H371">
        <v>963.82791519165039</v>
      </c>
      <c r="I371">
        <v>363.18169021606451</v>
      </c>
      <c r="J371">
        <v>624.60924339294434</v>
      </c>
      <c r="K371">
        <v>214.89753723144531</v>
      </c>
      <c r="L371">
        <v>1170.202884674072</v>
      </c>
      <c r="M371">
        <v>427.08257102966309</v>
      </c>
      <c r="N371">
        <v>1470.30931854248</v>
      </c>
      <c r="O371">
        <v>505.08539772033691</v>
      </c>
    </row>
    <row r="372" spans="1:15" x14ac:dyDescent="0.2">
      <c r="A372">
        <v>349</v>
      </c>
      <c r="B372">
        <v>1146.1436309814451</v>
      </c>
      <c r="C372">
        <v>239.74026107788089</v>
      </c>
      <c r="D372">
        <v>1452.061990737915</v>
      </c>
      <c r="E372">
        <v>223.4272708892822</v>
      </c>
      <c r="F372">
        <v>1570.9182109832759</v>
      </c>
      <c r="G372">
        <v>373.03304862976069</v>
      </c>
      <c r="H372">
        <v>964.73774719238281</v>
      </c>
      <c r="I372">
        <v>364.28532218933111</v>
      </c>
      <c r="J372">
        <v>624.7823543548584</v>
      </c>
      <c r="K372">
        <v>214.2751770019531</v>
      </c>
      <c r="L372">
        <v>1168.763065338135</v>
      </c>
      <c r="M372">
        <v>427.62877464294428</v>
      </c>
      <c r="N372">
        <v>1470.557487487793</v>
      </c>
      <c r="O372">
        <v>504.44526100158691</v>
      </c>
    </row>
    <row r="373" spans="1:15" x14ac:dyDescent="0.2">
      <c r="A373">
        <v>350</v>
      </c>
      <c r="B373">
        <v>1146.5403594970701</v>
      </c>
      <c r="C373">
        <v>240.06389999389651</v>
      </c>
      <c r="D373">
        <v>1452.098733901978</v>
      </c>
      <c r="E373">
        <v>222.709924697876</v>
      </c>
      <c r="F373">
        <v>1571.0162334442141</v>
      </c>
      <c r="G373">
        <v>372.85394096374512</v>
      </c>
      <c r="H373">
        <v>963.73959732055664</v>
      </c>
      <c r="I373">
        <v>365.15727233886719</v>
      </c>
      <c r="J373">
        <v>625.80609321594238</v>
      </c>
      <c r="K373">
        <v>214.7084941864014</v>
      </c>
      <c r="L373">
        <v>1171.113773345947</v>
      </c>
      <c r="M373">
        <v>428.89317893981928</v>
      </c>
      <c r="N373">
        <v>1470.701164245605</v>
      </c>
      <c r="O373">
        <v>505.62858009338379</v>
      </c>
    </row>
    <row r="374" spans="1:15" x14ac:dyDescent="0.2">
      <c r="A374">
        <v>351</v>
      </c>
      <c r="B374">
        <v>1147.7561798095701</v>
      </c>
      <c r="C374">
        <v>238.40200424194339</v>
      </c>
      <c r="D374">
        <v>1452.336526870728</v>
      </c>
      <c r="E374">
        <v>222.55814552307129</v>
      </c>
      <c r="F374">
        <v>1570.5803203582759</v>
      </c>
      <c r="G374">
        <v>374.06033134460449</v>
      </c>
      <c r="H374">
        <v>963.38376235961914</v>
      </c>
      <c r="I374">
        <v>365.28129577636719</v>
      </c>
      <c r="J374">
        <v>625.92290306091309</v>
      </c>
      <c r="K374">
        <v>215.84478759765619</v>
      </c>
      <c r="L374">
        <v>1169.16565322876</v>
      </c>
      <c r="M374">
        <v>429.75584983825678</v>
      </c>
      <c r="N374">
        <v>1470.981071472168</v>
      </c>
      <c r="O374">
        <v>505.39609718322748</v>
      </c>
    </row>
    <row r="375" spans="1:15" x14ac:dyDescent="0.2">
      <c r="A375">
        <v>352</v>
      </c>
      <c r="B375">
        <v>1148.229690551758</v>
      </c>
      <c r="C375">
        <v>238.08440780639651</v>
      </c>
      <c r="D375">
        <v>1452.675882339478</v>
      </c>
      <c r="E375">
        <v>221.69306373596191</v>
      </c>
      <c r="F375">
        <v>1571.2580547332759</v>
      </c>
      <c r="G375">
        <v>373.43484306335449</v>
      </c>
      <c r="H375">
        <v>962.46265983581543</v>
      </c>
      <c r="I375">
        <v>365.69279098510742</v>
      </c>
      <c r="J375">
        <v>625.77118110656738</v>
      </c>
      <c r="K375">
        <v>216.04452323913571</v>
      </c>
      <c r="L375">
        <v>1168.889041900635</v>
      </c>
      <c r="M375">
        <v>429.65236473083502</v>
      </c>
      <c r="N375">
        <v>1471.36742401123</v>
      </c>
      <c r="O375">
        <v>504.91083717346191</v>
      </c>
    </row>
    <row r="376" spans="1:15" x14ac:dyDescent="0.2">
      <c r="A376">
        <v>353</v>
      </c>
      <c r="B376">
        <v>1146.857620239258</v>
      </c>
      <c r="C376">
        <v>238.30950546264651</v>
      </c>
      <c r="D376">
        <v>1453.467264175415</v>
      </c>
      <c r="E376">
        <v>220.5217533111572</v>
      </c>
      <c r="F376">
        <v>1571.6514873504641</v>
      </c>
      <c r="G376">
        <v>373.75927543640142</v>
      </c>
      <c r="H376">
        <v>963.56977653503418</v>
      </c>
      <c r="I376">
        <v>367.57535934448242</v>
      </c>
      <c r="J376">
        <v>626.22362327575684</v>
      </c>
      <c r="K376">
        <v>214.76214599609381</v>
      </c>
      <c r="L376">
        <v>1169.583011627197</v>
      </c>
      <c r="M376">
        <v>428.17519187927252</v>
      </c>
      <c r="N376">
        <v>1470.712516784668</v>
      </c>
      <c r="O376">
        <v>505.18631935119629</v>
      </c>
    </row>
    <row r="377" spans="1:15" x14ac:dyDescent="0.2">
      <c r="A377">
        <v>354</v>
      </c>
      <c r="B377">
        <v>1146.951370239258</v>
      </c>
      <c r="C377">
        <v>240.09133529663089</v>
      </c>
      <c r="D377">
        <v>1454.806253433228</v>
      </c>
      <c r="E377">
        <v>220.12644386291501</v>
      </c>
      <c r="F377">
        <v>1571.9046611785891</v>
      </c>
      <c r="G377">
        <v>373.65008354187012</v>
      </c>
      <c r="H377">
        <v>964.27363395690918</v>
      </c>
      <c r="I377">
        <v>367.0494499206543</v>
      </c>
      <c r="J377">
        <v>625.42578315734863</v>
      </c>
      <c r="K377">
        <v>214.44474601745611</v>
      </c>
      <c r="L377">
        <v>1170.355960845947</v>
      </c>
      <c r="M377">
        <v>428.63731956481928</v>
      </c>
      <c r="N377">
        <v>1471.14818572998</v>
      </c>
      <c r="O377">
        <v>504.50986671447748</v>
      </c>
    </row>
    <row r="378" spans="1:15" x14ac:dyDescent="0.2">
      <c r="A378">
        <v>355</v>
      </c>
      <c r="B378">
        <v>1146.3440704345701</v>
      </c>
      <c r="C378">
        <v>240.18914413452151</v>
      </c>
      <c r="D378">
        <v>1454.588968276978</v>
      </c>
      <c r="E378">
        <v>218.29612159729001</v>
      </c>
      <c r="F378">
        <v>1571.7217998504641</v>
      </c>
      <c r="G378">
        <v>372.68939018249512</v>
      </c>
      <c r="H378">
        <v>964.16989326477051</v>
      </c>
      <c r="I378">
        <v>366.85527038574219</v>
      </c>
      <c r="J378">
        <v>624.64282608032227</v>
      </c>
      <c r="K378">
        <v>214.31202697753909</v>
      </c>
      <c r="L378">
        <v>1170.731204986572</v>
      </c>
      <c r="M378">
        <v>429.07781028747559</v>
      </c>
      <c r="N378">
        <v>1470.957023620605</v>
      </c>
      <c r="O378">
        <v>504.93351173400879</v>
      </c>
    </row>
    <row r="379" spans="1:15" x14ac:dyDescent="0.2">
      <c r="A379">
        <v>356</v>
      </c>
      <c r="B379">
        <v>1144.780227661133</v>
      </c>
      <c r="C379">
        <v>240.55617904663089</v>
      </c>
      <c r="D379">
        <v>1454.60276222229</v>
      </c>
      <c r="E379">
        <v>218.30582618713379</v>
      </c>
      <c r="F379">
        <v>1572.0404033660891</v>
      </c>
      <c r="G379">
        <v>373.45297050476069</v>
      </c>
      <c r="H379">
        <v>963.2985954284668</v>
      </c>
      <c r="I379">
        <v>366.88633155822748</v>
      </c>
      <c r="J379">
        <v>626.04172897338867</v>
      </c>
      <c r="K379">
        <v>213.885534286499</v>
      </c>
      <c r="L379">
        <v>1171.86926651001</v>
      </c>
      <c r="M379">
        <v>428.05516624450678</v>
      </c>
      <c r="N379">
        <v>1471.679069519043</v>
      </c>
      <c r="O379">
        <v>505.43222999572748</v>
      </c>
    </row>
    <row r="380" spans="1:15" x14ac:dyDescent="0.2">
      <c r="A380">
        <v>357</v>
      </c>
      <c r="B380">
        <v>1144.8133087158201</v>
      </c>
      <c r="C380">
        <v>242.1319694519043</v>
      </c>
      <c r="D380">
        <v>1455.014627456665</v>
      </c>
      <c r="E380">
        <v>218.72037696838379</v>
      </c>
      <c r="F380">
        <v>1571.4477519989009</v>
      </c>
      <c r="G380">
        <v>373.28515434265142</v>
      </c>
      <c r="H380">
        <v>963.69009017944336</v>
      </c>
      <c r="I380">
        <v>366.31001663208008</v>
      </c>
      <c r="J380">
        <v>625.81699752807617</v>
      </c>
      <c r="K380">
        <v>215.20259284973139</v>
      </c>
      <c r="L380">
        <v>1172.883182525635</v>
      </c>
      <c r="M380">
        <v>427.93416404724121</v>
      </c>
      <c r="N380">
        <v>1471.498649597168</v>
      </c>
      <c r="O380">
        <v>505.92579078674322</v>
      </c>
    </row>
    <row r="381" spans="1:15" x14ac:dyDescent="0.2">
      <c r="A381">
        <v>358</v>
      </c>
      <c r="B381">
        <v>1144.1219024658201</v>
      </c>
      <c r="C381">
        <v>241.96993637084961</v>
      </c>
      <c r="D381">
        <v>1455.399393081665</v>
      </c>
      <c r="E381">
        <v>218.7830753326416</v>
      </c>
      <c r="F381">
        <v>1571.3666973114009</v>
      </c>
      <c r="G381">
        <v>373.00420951843262</v>
      </c>
      <c r="H381">
        <v>963.96341323852539</v>
      </c>
      <c r="I381">
        <v>365.74277877807617</v>
      </c>
      <c r="J381">
        <v>626.41880416870117</v>
      </c>
      <c r="K381">
        <v>214.99618721008301</v>
      </c>
      <c r="L381">
        <v>1172.867191314697</v>
      </c>
      <c r="M381">
        <v>428.36510276794428</v>
      </c>
      <c r="N381">
        <v>1471.270866394043</v>
      </c>
      <c r="O381">
        <v>506.67246437072748</v>
      </c>
    </row>
    <row r="382" spans="1:15" x14ac:dyDescent="0.2">
      <c r="A382">
        <v>359</v>
      </c>
      <c r="B382">
        <v>1145.634475708008</v>
      </c>
      <c r="C382">
        <v>244.11420822143549</v>
      </c>
      <c r="D382">
        <v>1455.350198745728</v>
      </c>
      <c r="E382">
        <v>219.08611488342291</v>
      </c>
      <c r="F382">
        <v>1571.5498027801509</v>
      </c>
      <c r="G382">
        <v>372.91671562194819</v>
      </c>
      <c r="H382">
        <v>964.39594459533691</v>
      </c>
      <c r="I382">
        <v>366.04133033752441</v>
      </c>
      <c r="J382">
        <v>626.29840278625488</v>
      </c>
      <c r="K382">
        <v>215.3740367889404</v>
      </c>
      <c r="L382">
        <v>1172.698246002197</v>
      </c>
      <c r="M382">
        <v>427.23631858825678</v>
      </c>
      <c r="N382">
        <v>1470.762321472168</v>
      </c>
      <c r="O382">
        <v>507.28382301330572</v>
      </c>
    </row>
    <row r="383" spans="1:15" x14ac:dyDescent="0.2">
      <c r="A383">
        <v>360</v>
      </c>
      <c r="B383">
        <v>1145.617385864258</v>
      </c>
      <c r="C383">
        <v>241.5510063171387</v>
      </c>
      <c r="D383">
        <v>1455.428079605103</v>
      </c>
      <c r="E383">
        <v>217.240442276001</v>
      </c>
      <c r="F383">
        <v>1571.3397197723391</v>
      </c>
      <c r="G383">
        <v>373.88543510437012</v>
      </c>
      <c r="H383">
        <v>964.00367546081543</v>
      </c>
      <c r="I383">
        <v>364.87078285217291</v>
      </c>
      <c r="J383">
        <v>626.45312690734863</v>
      </c>
      <c r="K383">
        <v>215.12299919128421</v>
      </c>
      <c r="L383">
        <v>1172.27405166626</v>
      </c>
      <c r="M383">
        <v>428.33513450622559</v>
      </c>
      <c r="N383">
        <v>1471.84691619873</v>
      </c>
      <c r="O383">
        <v>507.17710304260248</v>
      </c>
    </row>
    <row r="384" spans="1:15" x14ac:dyDescent="0.2">
      <c r="A384">
        <v>361</v>
      </c>
      <c r="B384">
        <v>1145.6287384033201</v>
      </c>
      <c r="C384">
        <v>241.71618270874021</v>
      </c>
      <c r="D384">
        <v>1456.801248550415</v>
      </c>
      <c r="E384">
        <v>217.47699928283691</v>
      </c>
      <c r="F384">
        <v>1571.3513164520259</v>
      </c>
      <c r="G384">
        <v>373.47494316101069</v>
      </c>
      <c r="H384">
        <v>963.71402931213379</v>
      </c>
      <c r="I384">
        <v>364.73179817199713</v>
      </c>
      <c r="J384">
        <v>626.34192085266113</v>
      </c>
      <c r="K384">
        <v>214.7487773895264</v>
      </c>
      <c r="L384">
        <v>1171.178958892822</v>
      </c>
      <c r="M384">
        <v>428.04097557067871</v>
      </c>
      <c r="N384">
        <v>1472.03881072998</v>
      </c>
      <c r="O384">
        <v>506.49527931213379</v>
      </c>
    </row>
    <row r="385" spans="1:15" x14ac:dyDescent="0.2">
      <c r="A385">
        <v>362</v>
      </c>
      <c r="B385">
        <v>1145.410354614258</v>
      </c>
      <c r="C385">
        <v>242.78704452514651</v>
      </c>
      <c r="D385">
        <v>1458.11008644104</v>
      </c>
      <c r="E385">
        <v>218.73963356018069</v>
      </c>
      <c r="F385">
        <v>1571.2879619598391</v>
      </c>
      <c r="G385">
        <v>373.50015068054199</v>
      </c>
      <c r="H385">
        <v>964.10842704772949</v>
      </c>
      <c r="I385">
        <v>364.74711227416992</v>
      </c>
      <c r="J385">
        <v>626.66874313354492</v>
      </c>
      <c r="K385">
        <v>214.7741718292236</v>
      </c>
      <c r="L385">
        <v>1170.93664932251</v>
      </c>
      <c r="M385">
        <v>427.41527366638178</v>
      </c>
      <c r="N385">
        <v>1470.672721862793</v>
      </c>
      <c r="O385">
        <v>506.18992042541498</v>
      </c>
    </row>
    <row r="386" spans="1:15" x14ac:dyDescent="0.2">
      <c r="A386">
        <v>363</v>
      </c>
      <c r="B386">
        <v>1144.714309692383</v>
      </c>
      <c r="C386">
        <v>243.93737411499021</v>
      </c>
      <c r="D386">
        <v>1458.488382339478</v>
      </c>
      <c r="E386">
        <v>219.7479496002197</v>
      </c>
      <c r="F386">
        <v>1571.1966533660891</v>
      </c>
      <c r="G386">
        <v>373.40670585632319</v>
      </c>
      <c r="H386">
        <v>963.93104362487793</v>
      </c>
      <c r="I386">
        <v>364.66411781311041</v>
      </c>
      <c r="J386">
        <v>626.57432174682617</v>
      </c>
      <c r="K386">
        <v>214.62924385070801</v>
      </c>
      <c r="L386">
        <v>1171.539920806885</v>
      </c>
      <c r="M386">
        <v>427.68843650817871</v>
      </c>
      <c r="N386">
        <v>1471.837882995605</v>
      </c>
      <c r="O386">
        <v>506.68946266174322</v>
      </c>
    </row>
    <row r="387" spans="1:15" x14ac:dyDescent="0.2">
      <c r="A387">
        <v>364</v>
      </c>
      <c r="B387">
        <v>1143.3982696533201</v>
      </c>
      <c r="C387">
        <v>243.33109664916989</v>
      </c>
      <c r="D387">
        <v>1458.93332862854</v>
      </c>
      <c r="E387">
        <v>220.9528751373291</v>
      </c>
      <c r="F387">
        <v>1571.1287822723391</v>
      </c>
      <c r="G387">
        <v>373.35833549499512</v>
      </c>
      <c r="H387">
        <v>964.26058769226074</v>
      </c>
      <c r="I387">
        <v>364.88459396362299</v>
      </c>
      <c r="J387">
        <v>626.36973190307617</v>
      </c>
      <c r="K387">
        <v>214.88176155090329</v>
      </c>
      <c r="L387">
        <v>1171.57922744751</v>
      </c>
      <c r="M387">
        <v>428.18990135192871</v>
      </c>
      <c r="N387">
        <v>1471.70287322998</v>
      </c>
      <c r="O387">
        <v>509.34443092346191</v>
      </c>
    </row>
    <row r="388" spans="1:15" x14ac:dyDescent="0.2">
      <c r="A388">
        <v>365</v>
      </c>
      <c r="B388">
        <v>1142.656936645508</v>
      </c>
      <c r="C388">
        <v>243.2132377624512</v>
      </c>
      <c r="D388">
        <v>1459.903909683228</v>
      </c>
      <c r="E388">
        <v>221.4728031158447</v>
      </c>
      <c r="F388">
        <v>1571.2237529754641</v>
      </c>
      <c r="G388">
        <v>372.36492729187012</v>
      </c>
      <c r="H388">
        <v>963.42615509033203</v>
      </c>
      <c r="I388">
        <v>365.19537925720209</v>
      </c>
      <c r="J388">
        <v>626.95975685119629</v>
      </c>
      <c r="K388">
        <v>214.56195449829099</v>
      </c>
      <c r="L388">
        <v>1172.151737213135</v>
      </c>
      <c r="M388">
        <v>427.88036155700678</v>
      </c>
      <c r="N388">
        <v>1471.74437713623</v>
      </c>
      <c r="O388">
        <v>508.85428810119629</v>
      </c>
    </row>
    <row r="389" spans="1:15" x14ac:dyDescent="0.2">
      <c r="A389">
        <v>366</v>
      </c>
      <c r="B389">
        <v>1142.781448364258</v>
      </c>
      <c r="C389">
        <v>243.1512260437012</v>
      </c>
      <c r="D389">
        <v>1460.380716323853</v>
      </c>
      <c r="E389">
        <v>219.58423805236819</v>
      </c>
      <c r="F389">
        <v>1570.6588115692141</v>
      </c>
      <c r="G389">
        <v>373.00073051452642</v>
      </c>
      <c r="H389">
        <v>963.57186126708984</v>
      </c>
      <c r="I389">
        <v>365.18693542480469</v>
      </c>
      <c r="J389">
        <v>627.52848815917969</v>
      </c>
      <c r="K389">
        <v>214.2045707702637</v>
      </c>
      <c r="L389">
        <v>1171.697757720947</v>
      </c>
      <c r="M389">
        <v>429.80690574646002</v>
      </c>
      <c r="N389">
        <v>1471.71654510498</v>
      </c>
      <c r="O389">
        <v>509.78360939025879</v>
      </c>
    </row>
    <row r="390" spans="1:15" x14ac:dyDescent="0.2">
      <c r="A390">
        <v>367</v>
      </c>
      <c r="B390">
        <v>1142.577346801758</v>
      </c>
      <c r="C390">
        <v>243.14518356323239</v>
      </c>
      <c r="D390">
        <v>1459.84739112854</v>
      </c>
      <c r="E390">
        <v>219.4989261627197</v>
      </c>
      <c r="F390">
        <v>1571.2672100067141</v>
      </c>
      <c r="G390">
        <v>372.94546318054199</v>
      </c>
      <c r="H390">
        <v>963.52725219726562</v>
      </c>
      <c r="I390">
        <v>365.17603302001947</v>
      </c>
      <c r="J390">
        <v>627.23199081420898</v>
      </c>
      <c r="K390">
        <v>213.9077396392822</v>
      </c>
      <c r="L390">
        <v>1172.617679595947</v>
      </c>
      <c r="M390">
        <v>430.16124534606928</v>
      </c>
      <c r="N390">
        <v>1470.958976745605</v>
      </c>
      <c r="O390">
        <v>509.00269508361822</v>
      </c>
    </row>
    <row r="391" spans="1:15" x14ac:dyDescent="0.2">
      <c r="A391">
        <v>368</v>
      </c>
      <c r="B391">
        <v>1140.7661895751951</v>
      </c>
      <c r="C391">
        <v>244.59411239624021</v>
      </c>
      <c r="D391">
        <v>1459.427713394165</v>
      </c>
      <c r="E391">
        <v>219.8481388092041</v>
      </c>
      <c r="F391">
        <v>1570.6710186004641</v>
      </c>
      <c r="G391">
        <v>373.45074272155762</v>
      </c>
      <c r="H391">
        <v>963.69119262695312</v>
      </c>
      <c r="I391">
        <v>365.79914093017578</v>
      </c>
      <c r="J391">
        <v>627.16259384155273</v>
      </c>
      <c r="K391">
        <v>215.29863929748541</v>
      </c>
      <c r="L391">
        <v>1172.661136627197</v>
      </c>
      <c r="M391">
        <v>428.85014915466309</v>
      </c>
      <c r="N391">
        <v>1471.395866394043</v>
      </c>
      <c r="O391">
        <v>508.71717262268072</v>
      </c>
    </row>
    <row r="392" spans="1:15" x14ac:dyDescent="0.2">
      <c r="A392">
        <v>369</v>
      </c>
      <c r="B392">
        <v>1141.167922973633</v>
      </c>
      <c r="C392">
        <v>244.67058944702151</v>
      </c>
      <c r="D392">
        <v>1458.317972183228</v>
      </c>
      <c r="E392">
        <v>219.90174293518069</v>
      </c>
      <c r="F392">
        <v>1570.5819072723391</v>
      </c>
      <c r="G392">
        <v>373.28692436218262</v>
      </c>
      <c r="H392">
        <v>963.2404842376709</v>
      </c>
      <c r="I392">
        <v>366.36166954040527</v>
      </c>
      <c r="J392">
        <v>626.57366752624512</v>
      </c>
      <c r="K392">
        <v>214.88312721252441</v>
      </c>
      <c r="L392">
        <v>1172.213260650635</v>
      </c>
      <c r="M392">
        <v>428.38619041442871</v>
      </c>
      <c r="N392">
        <v>1470.759757995605</v>
      </c>
      <c r="O392">
        <v>509.20582008361822</v>
      </c>
    </row>
    <row r="393" spans="1:15" x14ac:dyDescent="0.2">
      <c r="A393">
        <v>370</v>
      </c>
      <c r="B393">
        <v>1140.876419067383</v>
      </c>
      <c r="C393">
        <v>243.8536186218262</v>
      </c>
      <c r="D393">
        <v>1458.435647964478</v>
      </c>
      <c r="E393">
        <v>219.5274295806885</v>
      </c>
      <c r="F393">
        <v>1571.0629863739009</v>
      </c>
      <c r="G393">
        <v>373.32000541687012</v>
      </c>
      <c r="H393">
        <v>962.59076499938965</v>
      </c>
      <c r="I393">
        <v>367.30331993103027</v>
      </c>
      <c r="J393">
        <v>626.64050102233887</v>
      </c>
      <c r="K393">
        <v>216.37735939025879</v>
      </c>
      <c r="L393">
        <v>1172.081424713135</v>
      </c>
      <c r="M393">
        <v>427.90169334411621</v>
      </c>
      <c r="N393">
        <v>1471.21166229248</v>
      </c>
      <c r="O393">
        <v>508.59528541564941</v>
      </c>
    </row>
    <row r="394" spans="1:15" x14ac:dyDescent="0.2">
      <c r="A394">
        <v>371</v>
      </c>
      <c r="B394">
        <v>1141.9192657470701</v>
      </c>
      <c r="C394">
        <v>242.94596481323239</v>
      </c>
      <c r="D394">
        <v>1458.675882339478</v>
      </c>
      <c r="E394">
        <v>218.2937870025635</v>
      </c>
      <c r="F394">
        <v>1570.4674053192141</v>
      </c>
      <c r="G394">
        <v>373.13476371765142</v>
      </c>
      <c r="H394">
        <v>962.90260887145996</v>
      </c>
      <c r="I394">
        <v>367.51661491394037</v>
      </c>
      <c r="J394">
        <v>626.15689659118652</v>
      </c>
      <c r="K394">
        <v>216.303466796875</v>
      </c>
      <c r="L394">
        <v>1172.272953033447</v>
      </c>
      <c r="M394">
        <v>428.39864158630371</v>
      </c>
      <c r="N394">
        <v>1470.428825378418</v>
      </c>
      <c r="O394">
        <v>508.46726417541498</v>
      </c>
    </row>
    <row r="395" spans="1:15" x14ac:dyDescent="0.2">
      <c r="A395">
        <v>372</v>
      </c>
      <c r="B395">
        <v>1142.2144317626951</v>
      </c>
      <c r="C395">
        <v>242.58268356323239</v>
      </c>
      <c r="D395">
        <v>1458.647073745728</v>
      </c>
      <c r="E395">
        <v>218.0727787017822</v>
      </c>
      <c r="F395">
        <v>1571.2363262176509</v>
      </c>
      <c r="G395">
        <v>372.38436698913569</v>
      </c>
      <c r="H395">
        <v>962.72798728942871</v>
      </c>
      <c r="I395">
        <v>368.06767082214361</v>
      </c>
      <c r="J395">
        <v>625.24187850952148</v>
      </c>
      <c r="K395">
        <v>215.92521095275879</v>
      </c>
      <c r="L395">
        <v>1171.793338775635</v>
      </c>
      <c r="M395">
        <v>428.13265037536621</v>
      </c>
      <c r="N395">
        <v>1470.433097839355</v>
      </c>
      <c r="O395">
        <v>508.68174171447748</v>
      </c>
    </row>
    <row r="396" spans="1:15" x14ac:dyDescent="0.2">
      <c r="A396">
        <v>373</v>
      </c>
      <c r="B396">
        <v>1142.5642852783201</v>
      </c>
      <c r="C396">
        <v>243.33927536010739</v>
      </c>
      <c r="D396">
        <v>1458.494607925415</v>
      </c>
      <c r="E396">
        <v>218.11316871643069</v>
      </c>
      <c r="F396">
        <v>1571.3511943817141</v>
      </c>
      <c r="G396">
        <v>373.08984184265142</v>
      </c>
      <c r="H396">
        <v>963.44740867614746</v>
      </c>
      <c r="I396">
        <v>368.41425895690918</v>
      </c>
      <c r="J396">
        <v>625.73260116577148</v>
      </c>
      <c r="K396">
        <v>217.46640968322751</v>
      </c>
      <c r="L396">
        <v>1173.33362197876</v>
      </c>
      <c r="M396">
        <v>427.15169334411621</v>
      </c>
      <c r="N396">
        <v>1471.417961120605</v>
      </c>
      <c r="O396">
        <v>509.06180763244629</v>
      </c>
    </row>
    <row r="397" spans="1:15" x14ac:dyDescent="0.2">
      <c r="A397">
        <v>374</v>
      </c>
      <c r="B397">
        <v>1143.1321563720701</v>
      </c>
      <c r="C397">
        <v>243.3704948425293</v>
      </c>
      <c r="D397">
        <v>1459.178567886353</v>
      </c>
      <c r="E397">
        <v>217.53534889221191</v>
      </c>
      <c r="F397">
        <v>1571.3027324676509</v>
      </c>
      <c r="G397">
        <v>372.58727836608892</v>
      </c>
      <c r="H397">
        <v>963.27590179443359</v>
      </c>
      <c r="I397">
        <v>368.89435958862299</v>
      </c>
      <c r="J397">
        <v>626.26297378540039</v>
      </c>
      <c r="K397">
        <v>217.84416007995611</v>
      </c>
      <c r="L397">
        <v>1172.979862213135</v>
      </c>
      <c r="M397">
        <v>427.14092063903809</v>
      </c>
      <c r="N397">
        <v>1471.895622253418</v>
      </c>
      <c r="O397">
        <v>507.97672462463379</v>
      </c>
    </row>
    <row r="398" spans="1:15" x14ac:dyDescent="0.2">
      <c r="A398">
        <v>375</v>
      </c>
      <c r="B398">
        <v>1142.499710083008</v>
      </c>
      <c r="C398">
        <v>242.64220809936521</v>
      </c>
      <c r="D398">
        <v>1457.96994972229</v>
      </c>
      <c r="E398">
        <v>218.72873878479001</v>
      </c>
      <c r="F398">
        <v>1571.1179180145259</v>
      </c>
      <c r="G398">
        <v>372.99667167663569</v>
      </c>
      <c r="H398">
        <v>964.54579925537109</v>
      </c>
      <c r="I398">
        <v>369.0859489440918</v>
      </c>
      <c r="J398">
        <v>626.03178977966309</v>
      </c>
      <c r="K398">
        <v>217.88516616821289</v>
      </c>
      <c r="L398">
        <v>1174.77209854126</v>
      </c>
      <c r="M398">
        <v>427.82646751403809</v>
      </c>
      <c r="N398">
        <v>1473.193473815918</v>
      </c>
      <c r="O398">
        <v>510.33493995666498</v>
      </c>
    </row>
    <row r="399" spans="1:15" x14ac:dyDescent="0.2">
      <c r="A399">
        <v>376</v>
      </c>
      <c r="B399">
        <v>1142.5398712158201</v>
      </c>
      <c r="C399">
        <v>243.26629257202151</v>
      </c>
      <c r="D399">
        <v>1457.984231948853</v>
      </c>
      <c r="E399">
        <v>217.58063697814941</v>
      </c>
      <c r="F399">
        <v>1571.0085430145259</v>
      </c>
      <c r="G399">
        <v>373.05312919616699</v>
      </c>
      <c r="H399">
        <v>964.83370590209961</v>
      </c>
      <c r="I399">
        <v>368.60602378845209</v>
      </c>
      <c r="J399">
        <v>626.00766944885254</v>
      </c>
      <c r="K399">
        <v>218.44882965087891</v>
      </c>
      <c r="L399">
        <v>1175.033573150635</v>
      </c>
      <c r="M399">
        <v>429.40752220153809</v>
      </c>
      <c r="N399">
        <v>1473.272087097168</v>
      </c>
      <c r="O399">
        <v>509.55176734924322</v>
      </c>
    </row>
    <row r="400" spans="1:15" x14ac:dyDescent="0.2">
      <c r="A400">
        <v>377</v>
      </c>
      <c r="B400">
        <v>1144.2539825439451</v>
      </c>
      <c r="C400">
        <v>243.21960067749021</v>
      </c>
      <c r="D400">
        <v>1458.416604995728</v>
      </c>
      <c r="E400">
        <v>217.74579811096191</v>
      </c>
      <c r="F400">
        <v>1570.9425029754641</v>
      </c>
      <c r="G400">
        <v>372.55914115905762</v>
      </c>
      <c r="H400">
        <v>965.22656631469727</v>
      </c>
      <c r="I400">
        <v>369.53451728820801</v>
      </c>
      <c r="J400">
        <v>625.81181144714355</v>
      </c>
      <c r="K400">
        <v>217.68791198730469</v>
      </c>
      <c r="L400">
        <v>1175.01330947876</v>
      </c>
      <c r="M400">
        <v>428.38493919372559</v>
      </c>
      <c r="N400">
        <v>1472.262809753418</v>
      </c>
      <c r="O400">
        <v>508.71787452697748</v>
      </c>
    </row>
    <row r="401" spans="1:15" x14ac:dyDescent="0.2">
      <c r="A401">
        <v>378</v>
      </c>
      <c r="B401">
        <v>1143.4180450439451</v>
      </c>
      <c r="C401">
        <v>245.07087326049799</v>
      </c>
      <c r="D401">
        <v>1458.687479019165</v>
      </c>
      <c r="E401">
        <v>218.01934242248541</v>
      </c>
      <c r="F401">
        <v>1571.7484111785891</v>
      </c>
      <c r="G401">
        <v>373.03756523132319</v>
      </c>
      <c r="H401">
        <v>964.32619094848633</v>
      </c>
      <c r="I401">
        <v>370.3813591003418</v>
      </c>
      <c r="J401">
        <v>627.00373268127441</v>
      </c>
      <c r="K401">
        <v>218.09576416015619</v>
      </c>
      <c r="L401">
        <v>1174.662967681885</v>
      </c>
      <c r="M401">
        <v>428.04439353942871</v>
      </c>
      <c r="N401">
        <v>1471.751823425293</v>
      </c>
      <c r="O401">
        <v>509.31977272033691</v>
      </c>
    </row>
    <row r="402" spans="1:15" x14ac:dyDescent="0.2">
      <c r="A402">
        <v>379</v>
      </c>
      <c r="B402">
        <v>1144.022171020508</v>
      </c>
      <c r="C402">
        <v>245.16299057006839</v>
      </c>
      <c r="D402">
        <v>1459.353860855103</v>
      </c>
      <c r="E402">
        <v>217.77875709533691</v>
      </c>
      <c r="F402">
        <v>1571.1654033660891</v>
      </c>
      <c r="G402">
        <v>372.87685966491699</v>
      </c>
      <c r="H402">
        <v>964.45241355895996</v>
      </c>
      <c r="I402">
        <v>370.11326026916498</v>
      </c>
      <c r="J402">
        <v>626.42087745666504</v>
      </c>
      <c r="K402">
        <v>218.21329498291021</v>
      </c>
      <c r="L402">
        <v>1175.825565338135</v>
      </c>
      <c r="M402">
        <v>428.53999900817871</v>
      </c>
      <c r="N402">
        <v>1472.26732635498</v>
      </c>
      <c r="O402">
        <v>508.74421119689941</v>
      </c>
    </row>
    <row r="403" spans="1:15" x14ac:dyDescent="0.2">
      <c r="A403">
        <v>380</v>
      </c>
      <c r="B403">
        <v>1143.979202270508</v>
      </c>
      <c r="C403">
        <v>245.9861869812012</v>
      </c>
      <c r="D403">
        <v>1458.607889175415</v>
      </c>
      <c r="E403">
        <v>217.95926856994629</v>
      </c>
      <c r="F403">
        <v>1570.6494121551509</v>
      </c>
      <c r="G403">
        <v>374.38305473327642</v>
      </c>
      <c r="H403">
        <v>965.15588569641113</v>
      </c>
      <c r="I403">
        <v>369.43374824523931</v>
      </c>
      <c r="J403">
        <v>626.95016860961914</v>
      </c>
      <c r="K403">
        <v>219.09408187866211</v>
      </c>
      <c r="L403">
        <v>1175.53577041626</v>
      </c>
      <c r="M403">
        <v>429.22621726989752</v>
      </c>
      <c r="N403">
        <v>1472.200675964355</v>
      </c>
      <c r="O403">
        <v>507.92640113830572</v>
      </c>
    </row>
    <row r="404" spans="1:15" x14ac:dyDescent="0.2">
      <c r="A404">
        <v>381</v>
      </c>
      <c r="B404">
        <v>1145.006301879883</v>
      </c>
      <c r="C404">
        <v>246.64370346069339</v>
      </c>
      <c r="D404">
        <v>1457.631326675415</v>
      </c>
      <c r="E404">
        <v>219.09818458557129</v>
      </c>
      <c r="F404">
        <v>1570.8664531707759</v>
      </c>
      <c r="G404">
        <v>373.70370292663569</v>
      </c>
      <c r="H404">
        <v>964.36126899719238</v>
      </c>
      <c r="I404">
        <v>369.83261299133301</v>
      </c>
      <c r="J404">
        <v>626.76614761352539</v>
      </c>
      <c r="K404">
        <v>219.54687118530271</v>
      </c>
      <c r="L404">
        <v>1176.136600494385</v>
      </c>
      <c r="M404">
        <v>429.45140647888178</v>
      </c>
      <c r="N404">
        <v>1470.833366394043</v>
      </c>
      <c r="O404">
        <v>507.05137062072748</v>
      </c>
    </row>
    <row r="405" spans="1:15" x14ac:dyDescent="0.2">
      <c r="A405">
        <v>382</v>
      </c>
      <c r="B405">
        <v>1144.3621368408201</v>
      </c>
      <c r="C405">
        <v>245.7188529968262</v>
      </c>
      <c r="D405">
        <v>1457.288064956665</v>
      </c>
      <c r="E405">
        <v>219.39258766174319</v>
      </c>
      <c r="F405">
        <v>1571.3319072723391</v>
      </c>
      <c r="G405">
        <v>373.83767509460449</v>
      </c>
      <c r="H405">
        <v>964.84572410583496</v>
      </c>
      <c r="I405">
        <v>370.15580177307129</v>
      </c>
      <c r="J405">
        <v>626.47250747680664</v>
      </c>
      <c r="K405">
        <v>219.49816513061521</v>
      </c>
      <c r="L405">
        <v>1176.471927642822</v>
      </c>
      <c r="M405">
        <v>429.99812889099121</v>
      </c>
      <c r="N405">
        <v>1470.69506072998</v>
      </c>
      <c r="O405">
        <v>505.59305763244629</v>
      </c>
    </row>
    <row r="406" spans="1:15" x14ac:dyDescent="0.2">
      <c r="A406">
        <v>383</v>
      </c>
      <c r="B406">
        <v>1144.661087036133</v>
      </c>
      <c r="C406">
        <v>246.55504989624021</v>
      </c>
      <c r="D406">
        <v>1457.519021987915</v>
      </c>
      <c r="E406">
        <v>220.10569190979001</v>
      </c>
      <c r="F406">
        <v>1570.7017803192141</v>
      </c>
      <c r="G406">
        <v>373.41335868835449</v>
      </c>
      <c r="H406">
        <v>965.35235595703125</v>
      </c>
      <c r="I406">
        <v>369.15640258789062</v>
      </c>
      <c r="J406">
        <v>627.04326820373535</v>
      </c>
      <c r="K406">
        <v>219.04787445068359</v>
      </c>
      <c r="L406">
        <v>1177.022830963135</v>
      </c>
      <c r="M406">
        <v>430.50615501403809</v>
      </c>
      <c r="N406">
        <v>1470.335807800293</v>
      </c>
      <c r="O406">
        <v>505.56153297424322</v>
      </c>
    </row>
    <row r="407" spans="1:15" x14ac:dyDescent="0.2">
      <c r="A407">
        <v>384</v>
      </c>
      <c r="B407">
        <v>1144.8950958251951</v>
      </c>
      <c r="C407">
        <v>245.80634689331049</v>
      </c>
      <c r="D407">
        <v>1458.134378433228</v>
      </c>
      <c r="E407">
        <v>219.6642093658447</v>
      </c>
      <c r="F407">
        <v>1572.1262187957759</v>
      </c>
      <c r="G407">
        <v>372.12890434265142</v>
      </c>
      <c r="H407">
        <v>963.82545852661133</v>
      </c>
      <c r="I407">
        <v>369.42298126220697</v>
      </c>
      <c r="J407">
        <v>627.67899894714355</v>
      </c>
      <c r="K407">
        <v>219.07709121704099</v>
      </c>
      <c r="L407">
        <v>1176.582401275635</v>
      </c>
      <c r="M407">
        <v>431.03670310974121</v>
      </c>
      <c r="N407">
        <v>1470.100944519043</v>
      </c>
      <c r="O407">
        <v>505.76304054260248</v>
      </c>
    </row>
    <row r="408" spans="1:15" x14ac:dyDescent="0.2">
      <c r="A408">
        <v>385</v>
      </c>
      <c r="B408">
        <v>1143.677688598633</v>
      </c>
      <c r="C408">
        <v>243.55260848999021</v>
      </c>
      <c r="D408">
        <v>1458.420877456665</v>
      </c>
      <c r="E408">
        <v>220.38321876525879</v>
      </c>
      <c r="F408">
        <v>1571.0541973114009</v>
      </c>
      <c r="G408">
        <v>372.13369560241699</v>
      </c>
      <c r="H408">
        <v>963.47332572937012</v>
      </c>
      <c r="I408">
        <v>370.15090751647949</v>
      </c>
      <c r="J408">
        <v>628.27334976196289</v>
      </c>
      <c r="K408">
        <v>217.70711898803711</v>
      </c>
      <c r="L408">
        <v>1176.960819244385</v>
      </c>
      <c r="M408">
        <v>430.51485252380371</v>
      </c>
      <c r="N408">
        <v>1470.428825378418</v>
      </c>
      <c r="O408">
        <v>504.25541114807129</v>
      </c>
    </row>
    <row r="409" spans="1:15" x14ac:dyDescent="0.2">
      <c r="A409">
        <v>386</v>
      </c>
      <c r="B409">
        <v>1144.047073364258</v>
      </c>
      <c r="C409">
        <v>244.66234970092771</v>
      </c>
      <c r="D409">
        <v>1459.360452651978</v>
      </c>
      <c r="E409">
        <v>220.29648780822751</v>
      </c>
      <c r="F409">
        <v>1571.2810039520259</v>
      </c>
      <c r="G409">
        <v>371.95266532897949</v>
      </c>
      <c r="H409">
        <v>963.20112800598145</v>
      </c>
      <c r="I409">
        <v>369.92593574523931</v>
      </c>
      <c r="J409">
        <v>627.51277351379395</v>
      </c>
      <c r="K409">
        <v>219.18059730529791</v>
      </c>
      <c r="L409">
        <v>1178.12952041626</v>
      </c>
      <c r="M409">
        <v>430.55653953552252</v>
      </c>
      <c r="N409">
        <v>1471.15990447998</v>
      </c>
      <c r="O409">
        <v>502.59406471252441</v>
      </c>
    </row>
    <row r="410" spans="1:15" x14ac:dyDescent="0.2">
      <c r="A410">
        <v>387</v>
      </c>
      <c r="B410">
        <v>1141.699172973633</v>
      </c>
      <c r="C410">
        <v>244.55668258666989</v>
      </c>
      <c r="D410">
        <v>1459.48020362854</v>
      </c>
      <c r="E410">
        <v>220.55156898498541</v>
      </c>
      <c r="F410">
        <v>1570.9263896942141</v>
      </c>
      <c r="G410">
        <v>372.86358451843262</v>
      </c>
      <c r="H410">
        <v>963.42133140563965</v>
      </c>
      <c r="I410">
        <v>369.80887222290039</v>
      </c>
      <c r="J410">
        <v>627.8583812713623</v>
      </c>
      <c r="K410">
        <v>218.79507827758789</v>
      </c>
      <c r="L410">
        <v>1176.734378814697</v>
      </c>
      <c r="M410">
        <v>430.86656761169428</v>
      </c>
      <c r="N410">
        <v>1470.66478729248</v>
      </c>
      <c r="O410">
        <v>503.28266334533691</v>
      </c>
    </row>
    <row r="411" spans="1:15" x14ac:dyDescent="0.2">
      <c r="A411">
        <v>388</v>
      </c>
      <c r="B411">
        <v>1141.995559692383</v>
      </c>
      <c r="C411">
        <v>245.71284103393549</v>
      </c>
      <c r="D411">
        <v>1459.59592628479</v>
      </c>
      <c r="E411">
        <v>221.3126163482666</v>
      </c>
      <c r="F411">
        <v>1571.3480205535891</v>
      </c>
      <c r="G411">
        <v>373.20947074890142</v>
      </c>
      <c r="H411">
        <v>964.16035652160645</v>
      </c>
      <c r="I411">
        <v>370.31247138977051</v>
      </c>
      <c r="J411">
        <v>627.41287612915039</v>
      </c>
      <c r="K411">
        <v>218.8404655456543</v>
      </c>
      <c r="L411">
        <v>1176.41565322876</v>
      </c>
      <c r="M411">
        <v>431.65889549255371</v>
      </c>
      <c r="N411">
        <v>1470.61937713623</v>
      </c>
      <c r="O411">
        <v>503.62308692932129</v>
      </c>
    </row>
    <row r="412" spans="1:15" x14ac:dyDescent="0.2">
      <c r="A412">
        <v>389</v>
      </c>
      <c r="B412">
        <v>1141.260940551758</v>
      </c>
      <c r="C412">
        <v>246.51273727416989</v>
      </c>
      <c r="D412">
        <v>1459.71799659729</v>
      </c>
      <c r="E412">
        <v>221.885950088501</v>
      </c>
      <c r="F412">
        <v>1571.5515117645259</v>
      </c>
      <c r="G412">
        <v>372.66024589538569</v>
      </c>
      <c r="H412">
        <v>963.96301460266113</v>
      </c>
      <c r="I412">
        <v>369.67542839050287</v>
      </c>
      <c r="J412">
        <v>627.0170841217041</v>
      </c>
      <c r="K412">
        <v>219.80571746826169</v>
      </c>
      <c r="L412">
        <v>1176.630619049072</v>
      </c>
      <c r="M412">
        <v>432.15511131286621</v>
      </c>
      <c r="N412">
        <v>1470.482292175293</v>
      </c>
      <c r="O412">
        <v>502.80478858947748</v>
      </c>
    </row>
    <row r="413" spans="1:15" x14ac:dyDescent="0.2">
      <c r="A413">
        <v>390</v>
      </c>
      <c r="B413">
        <v>1140.0081329345701</v>
      </c>
      <c r="C413">
        <v>245.54317855834961</v>
      </c>
      <c r="D413">
        <v>1460.05784034729</v>
      </c>
      <c r="E413">
        <v>222.93235206604001</v>
      </c>
      <c r="F413">
        <v>1570.9844951629641</v>
      </c>
      <c r="G413">
        <v>373.52956962585449</v>
      </c>
      <c r="H413">
        <v>963.80457878112793</v>
      </c>
      <c r="I413">
        <v>370.14829254150391</v>
      </c>
      <c r="J413">
        <v>626.9467945098877</v>
      </c>
      <c r="K413">
        <v>220.24952125549319</v>
      </c>
      <c r="L413">
        <v>1176.707401275635</v>
      </c>
      <c r="M413">
        <v>431.95680809021002</v>
      </c>
      <c r="N413">
        <v>1470.708000183105</v>
      </c>
      <c r="O413">
        <v>502.63068580627441</v>
      </c>
    </row>
    <row r="414" spans="1:15" x14ac:dyDescent="0.2">
      <c r="A414">
        <v>391</v>
      </c>
      <c r="B414">
        <v>1140.860549926758</v>
      </c>
      <c r="C414">
        <v>245.09720993041989</v>
      </c>
      <c r="D414">
        <v>1459.11399269104</v>
      </c>
      <c r="E414">
        <v>223.3440799713135</v>
      </c>
      <c r="F414">
        <v>1571.4594707489009</v>
      </c>
      <c r="G414">
        <v>373.19869804382319</v>
      </c>
      <c r="H414">
        <v>964.02284049987793</v>
      </c>
      <c r="I414">
        <v>369.86096954345697</v>
      </c>
      <c r="J414">
        <v>627.57547378540039</v>
      </c>
      <c r="K414">
        <v>220.01738929748541</v>
      </c>
      <c r="L414">
        <v>1177.17639541626</v>
      </c>
      <c r="M414">
        <v>433.03615379333502</v>
      </c>
      <c r="N414">
        <v>1471.148429870605</v>
      </c>
      <c r="O414">
        <v>502.97577857971191</v>
      </c>
    </row>
    <row r="415" spans="1:15" x14ac:dyDescent="0.2">
      <c r="A415">
        <v>392</v>
      </c>
      <c r="B415">
        <v>1141.5620880126951</v>
      </c>
      <c r="C415">
        <v>243.48795700073239</v>
      </c>
      <c r="D415">
        <v>1459.70530128479</v>
      </c>
      <c r="E415">
        <v>222.04253578186041</v>
      </c>
      <c r="F415">
        <v>1570.1909160614009</v>
      </c>
      <c r="G415">
        <v>372.99062919616699</v>
      </c>
      <c r="H415">
        <v>963.23402404785156</v>
      </c>
      <c r="I415">
        <v>370.31540489196777</v>
      </c>
      <c r="J415">
        <v>627.18718719482422</v>
      </c>
      <c r="K415">
        <v>219.78728294372559</v>
      </c>
      <c r="L415">
        <v>1176.833377838135</v>
      </c>
      <c r="M415">
        <v>432.28252220153809</v>
      </c>
      <c r="N415">
        <v>1471.33861541748</v>
      </c>
      <c r="O415">
        <v>503.15384864807129</v>
      </c>
    </row>
    <row r="416" spans="1:15" x14ac:dyDescent="0.2">
      <c r="A416">
        <v>393</v>
      </c>
      <c r="B416">
        <v>1141.840530395508</v>
      </c>
      <c r="C416">
        <v>243.83756637573239</v>
      </c>
      <c r="D416">
        <v>1460.262308120728</v>
      </c>
      <c r="E416">
        <v>221.9355716705322</v>
      </c>
      <c r="F416">
        <v>1570.0340557098391</v>
      </c>
      <c r="G416">
        <v>373.87881278991699</v>
      </c>
      <c r="H416">
        <v>963.18940544128418</v>
      </c>
      <c r="I416">
        <v>370.24353790283197</v>
      </c>
      <c r="J416">
        <v>627.81675338745117</v>
      </c>
      <c r="K416">
        <v>220.21380996704099</v>
      </c>
      <c r="L416">
        <v>1177.478519439697</v>
      </c>
      <c r="M416">
        <v>433.50993919372559</v>
      </c>
      <c r="N416">
        <v>1471.325309753418</v>
      </c>
      <c r="O416">
        <v>502.88480567932129</v>
      </c>
    </row>
    <row r="417" spans="1:15" x14ac:dyDescent="0.2">
      <c r="A417">
        <v>394</v>
      </c>
      <c r="B417">
        <v>1142.2490997314451</v>
      </c>
      <c r="C417">
        <v>243.64274215698239</v>
      </c>
      <c r="D417">
        <v>1460.49631690979</v>
      </c>
      <c r="E417">
        <v>224.635461807251</v>
      </c>
      <c r="F417">
        <v>1570.3391094207759</v>
      </c>
      <c r="G417">
        <v>373.87759208679199</v>
      </c>
      <c r="H417">
        <v>962.8109130859375</v>
      </c>
      <c r="I417">
        <v>370.24488639831537</v>
      </c>
      <c r="J417">
        <v>627.81296157836914</v>
      </c>
      <c r="K417">
        <v>219.82508277893069</v>
      </c>
      <c r="L417">
        <v>1176.32532119751</v>
      </c>
      <c r="M417">
        <v>433.23991966247559</v>
      </c>
      <c r="N417">
        <v>1471.487297058105</v>
      </c>
      <c r="O417">
        <v>504.98597145080572</v>
      </c>
    </row>
    <row r="418" spans="1:15" x14ac:dyDescent="0.2">
      <c r="A418">
        <v>395</v>
      </c>
      <c r="B418">
        <v>1142.6651153564451</v>
      </c>
      <c r="C418">
        <v>243.06145858764651</v>
      </c>
      <c r="D418">
        <v>1461.250345230103</v>
      </c>
      <c r="E418">
        <v>224.56940650939941</v>
      </c>
      <c r="F418">
        <v>1569.9581279754641</v>
      </c>
      <c r="G418">
        <v>373.28713798522949</v>
      </c>
      <c r="H418">
        <v>963.19337463378906</v>
      </c>
      <c r="I418">
        <v>370.58917236328119</v>
      </c>
      <c r="J418">
        <v>627.45775604248047</v>
      </c>
      <c r="K418">
        <v>220.54509544372559</v>
      </c>
      <c r="L418">
        <v>1176.958011627197</v>
      </c>
      <c r="M418">
        <v>433.20314598083502</v>
      </c>
      <c r="N418">
        <v>1472.09300994873</v>
      </c>
      <c r="O418">
        <v>505.36506080627441</v>
      </c>
    </row>
    <row r="419" spans="1:15" x14ac:dyDescent="0.2">
      <c r="A419">
        <v>396</v>
      </c>
      <c r="B419">
        <v>1144.018508911133</v>
      </c>
      <c r="C419">
        <v>242.60436630249021</v>
      </c>
      <c r="D419">
        <v>1461.246683120728</v>
      </c>
      <c r="E419">
        <v>224.5245609283447</v>
      </c>
      <c r="F419">
        <v>1571.0052471160891</v>
      </c>
      <c r="G419">
        <v>372.58944511413569</v>
      </c>
      <c r="H419">
        <v>962.5476188659668</v>
      </c>
      <c r="I419">
        <v>370.21356773376459</v>
      </c>
      <c r="J419">
        <v>627.85161590576172</v>
      </c>
      <c r="K419">
        <v>221.21986961364749</v>
      </c>
      <c r="L419">
        <v>1179.022830963135</v>
      </c>
      <c r="M419">
        <v>431.66322898864752</v>
      </c>
      <c r="N419">
        <v>1472.00218963623</v>
      </c>
      <c r="O419">
        <v>504.89020729064941</v>
      </c>
    </row>
    <row r="420" spans="1:15" x14ac:dyDescent="0.2">
      <c r="A420">
        <v>397</v>
      </c>
      <c r="B420">
        <v>1143.220657348633</v>
      </c>
      <c r="C420">
        <v>243.06502914428711</v>
      </c>
      <c r="D420">
        <v>1462.381204605103</v>
      </c>
      <c r="E420">
        <v>224.54754066467291</v>
      </c>
      <c r="F420">
        <v>1570.2983379364009</v>
      </c>
      <c r="G420">
        <v>372.80538749694819</v>
      </c>
      <c r="H420">
        <v>962.98821449279785</v>
      </c>
      <c r="I420">
        <v>369.82934951782232</v>
      </c>
      <c r="J420">
        <v>628.03227996826172</v>
      </c>
      <c r="K420">
        <v>220.1739807128906</v>
      </c>
      <c r="L420">
        <v>1178.757083892822</v>
      </c>
      <c r="M420">
        <v>431.27446556091309</v>
      </c>
      <c r="N420">
        <v>1472.539054870605</v>
      </c>
      <c r="O420">
        <v>506.18750953674322</v>
      </c>
    </row>
    <row r="421" spans="1:15" x14ac:dyDescent="0.2">
      <c r="A421">
        <v>398</v>
      </c>
      <c r="B421">
        <v>1144.3260040283201</v>
      </c>
      <c r="C421">
        <v>242.9697380065918</v>
      </c>
      <c r="D421">
        <v>1462.606790542603</v>
      </c>
      <c r="E421">
        <v>225.17225074768069</v>
      </c>
      <c r="F421">
        <v>1570.9533672332759</v>
      </c>
      <c r="G421">
        <v>373.14541435241699</v>
      </c>
      <c r="H421">
        <v>963.30481910705566</v>
      </c>
      <c r="I421">
        <v>370.53584098815918</v>
      </c>
      <c r="J421">
        <v>626.81388092041016</v>
      </c>
      <c r="K421">
        <v>220.1353874206543</v>
      </c>
      <c r="L421">
        <v>1179.349369049072</v>
      </c>
      <c r="M421">
        <v>431.02049827575678</v>
      </c>
      <c r="N421">
        <v>1473.200187683105</v>
      </c>
      <c r="O421">
        <v>506.53528785705572</v>
      </c>
    </row>
    <row r="422" spans="1:15" x14ac:dyDescent="0.2">
      <c r="A422">
        <v>399</v>
      </c>
      <c r="B422">
        <v>1146.7698516845701</v>
      </c>
      <c r="C422">
        <v>243.72790145874021</v>
      </c>
      <c r="D422">
        <v>1462.475442886353</v>
      </c>
      <c r="E422">
        <v>225.12537574768069</v>
      </c>
      <c r="F422">
        <v>1570.8703594207759</v>
      </c>
      <c r="G422">
        <v>372.78646659851069</v>
      </c>
      <c r="H422">
        <v>962.0363941192627</v>
      </c>
      <c r="I422">
        <v>369.82293319702148</v>
      </c>
      <c r="J422">
        <v>628.77673721313477</v>
      </c>
      <c r="K422">
        <v>220.30500221252441</v>
      </c>
      <c r="L422">
        <v>1179.00989151001</v>
      </c>
      <c r="M422">
        <v>430.14049339294428</v>
      </c>
      <c r="N422">
        <v>1472.348258972168</v>
      </c>
      <c r="O422">
        <v>505.07950782775879</v>
      </c>
    </row>
    <row r="423" spans="1:15" x14ac:dyDescent="0.2">
      <c r="A423">
        <v>400</v>
      </c>
      <c r="B423">
        <v>1147.606155395508</v>
      </c>
      <c r="C423">
        <v>243.22802352905271</v>
      </c>
      <c r="D423">
        <v>1463.437601089478</v>
      </c>
      <c r="E423">
        <v>225.46311378479001</v>
      </c>
      <c r="F423">
        <v>1571.0008525848391</v>
      </c>
      <c r="G423">
        <v>373.54980278015142</v>
      </c>
      <c r="H423">
        <v>961.95295906066895</v>
      </c>
      <c r="I423">
        <v>371.01681137084961</v>
      </c>
      <c r="J423">
        <v>630.08164215087891</v>
      </c>
      <c r="K423">
        <v>220.99608993530271</v>
      </c>
      <c r="L423">
        <v>1178.975467681885</v>
      </c>
      <c r="M423">
        <v>429.98302268981928</v>
      </c>
      <c r="N423">
        <v>1472.50560760498</v>
      </c>
      <c r="O423">
        <v>505.59510231018072</v>
      </c>
    </row>
    <row r="424" spans="1:15" x14ac:dyDescent="0.2">
      <c r="A424">
        <v>401</v>
      </c>
      <c r="B424">
        <v>1148.5320587158201</v>
      </c>
      <c r="C424">
        <v>243.68969345092771</v>
      </c>
      <c r="D424">
        <v>1463.482522964478</v>
      </c>
      <c r="E424">
        <v>225.1917667388916</v>
      </c>
      <c r="F424">
        <v>1570.1448955535891</v>
      </c>
      <c r="G424">
        <v>373.55837821960449</v>
      </c>
      <c r="H424">
        <v>962.49591827392578</v>
      </c>
      <c r="I424">
        <v>370.43329048156738</v>
      </c>
      <c r="J424">
        <v>630.29537773132324</v>
      </c>
      <c r="K424">
        <v>222.8028202056885</v>
      </c>
      <c r="L424">
        <v>1179.174564361572</v>
      </c>
      <c r="M424">
        <v>430.79125022888178</v>
      </c>
      <c r="N424">
        <v>1472.16039276123</v>
      </c>
      <c r="O424">
        <v>506.01719093322748</v>
      </c>
    </row>
    <row r="425" spans="1:15" x14ac:dyDescent="0.2">
      <c r="A425">
        <v>402</v>
      </c>
      <c r="B425">
        <v>1148.864212036133</v>
      </c>
      <c r="C425">
        <v>244.00458908081049</v>
      </c>
      <c r="D425">
        <v>1462.929666519165</v>
      </c>
      <c r="E425">
        <v>225.42681312561041</v>
      </c>
      <c r="F425">
        <v>1570.4177227020259</v>
      </c>
      <c r="G425">
        <v>373.12551689147949</v>
      </c>
      <c r="H425">
        <v>961.63453102111816</v>
      </c>
      <c r="I425">
        <v>370.20663452148438</v>
      </c>
      <c r="J425">
        <v>629.39055252075195</v>
      </c>
      <c r="K425">
        <v>222.9740161895752</v>
      </c>
      <c r="L425">
        <v>1178.876834869385</v>
      </c>
      <c r="M425">
        <v>430.87901878356928</v>
      </c>
      <c r="N425">
        <v>1471.584587097168</v>
      </c>
      <c r="O425">
        <v>505.42075538635248</v>
      </c>
    </row>
    <row r="426" spans="1:15" x14ac:dyDescent="0.2">
      <c r="A426">
        <v>403</v>
      </c>
      <c r="B426">
        <v>1148.3108673095701</v>
      </c>
      <c r="C426">
        <v>241.95159530639651</v>
      </c>
      <c r="D426">
        <v>1463.523416519165</v>
      </c>
      <c r="E426">
        <v>225.93389320373541</v>
      </c>
      <c r="F426">
        <v>1570.3780498504641</v>
      </c>
      <c r="G426">
        <v>372.71505546569819</v>
      </c>
      <c r="H426">
        <v>961.67035865783691</v>
      </c>
      <c r="I426">
        <v>370.09600830078119</v>
      </c>
      <c r="J426">
        <v>629.81588554382324</v>
      </c>
      <c r="K426">
        <v>223.05681419372559</v>
      </c>
      <c r="L426">
        <v>1180.091312408447</v>
      </c>
      <c r="M426">
        <v>431.99144554138178</v>
      </c>
      <c r="N426">
        <v>1472.97679901123</v>
      </c>
      <c r="O426">
        <v>505.90104103088379</v>
      </c>
    </row>
    <row r="427" spans="1:15" x14ac:dyDescent="0.2">
      <c r="A427">
        <v>404</v>
      </c>
      <c r="B427">
        <v>1147.8079376220701</v>
      </c>
      <c r="C427">
        <v>242.79104232788089</v>
      </c>
      <c r="D427">
        <v>1462.132791519165</v>
      </c>
      <c r="E427">
        <v>227.4132328033447</v>
      </c>
      <c r="F427">
        <v>1570.9278545379641</v>
      </c>
      <c r="G427">
        <v>373.24419975280762</v>
      </c>
      <c r="H427">
        <v>961.57243919372559</v>
      </c>
      <c r="I427">
        <v>370.36397552490229</v>
      </c>
      <c r="J427">
        <v>629.84359550476074</v>
      </c>
      <c r="K427">
        <v>222.1326961517334</v>
      </c>
      <c r="L427">
        <v>1179.825443267822</v>
      </c>
      <c r="M427">
        <v>432.28627586364752</v>
      </c>
      <c r="N427">
        <v>1473.022575378418</v>
      </c>
      <c r="O427">
        <v>505.70224952697748</v>
      </c>
    </row>
    <row r="428" spans="1:15" x14ac:dyDescent="0.2">
      <c r="A428">
        <v>405</v>
      </c>
      <c r="B428">
        <v>1147.766067504883</v>
      </c>
      <c r="C428">
        <v>242.52706527709961</v>
      </c>
      <c r="D428">
        <v>1462.182596206665</v>
      </c>
      <c r="E428">
        <v>227.60871315002441</v>
      </c>
      <c r="F428">
        <v>1571.0687236785891</v>
      </c>
      <c r="G428">
        <v>373.44128227233892</v>
      </c>
      <c r="H428">
        <v>962.14555931091309</v>
      </c>
      <c r="I428">
        <v>371.95732879638672</v>
      </c>
      <c r="J428">
        <v>629.14620971679688</v>
      </c>
      <c r="K428">
        <v>222.48054504394531</v>
      </c>
      <c r="L428">
        <v>1180.023441314697</v>
      </c>
      <c r="M428">
        <v>431.82692527771002</v>
      </c>
      <c r="N428">
        <v>1472.229362487793</v>
      </c>
      <c r="O428">
        <v>504.85868263244629</v>
      </c>
    </row>
    <row r="429" spans="1:15" x14ac:dyDescent="0.2">
      <c r="A429">
        <v>406</v>
      </c>
      <c r="B429">
        <v>1147.975540161133</v>
      </c>
      <c r="C429">
        <v>242.90192794799799</v>
      </c>
      <c r="D429">
        <v>1462.92893409729</v>
      </c>
      <c r="E429">
        <v>228.5371952056885</v>
      </c>
      <c r="F429">
        <v>1570.5952129364009</v>
      </c>
      <c r="G429">
        <v>373.20599174499512</v>
      </c>
      <c r="H429">
        <v>962.00511741638184</v>
      </c>
      <c r="I429">
        <v>371.78588104248053</v>
      </c>
      <c r="J429">
        <v>627.33059501647949</v>
      </c>
      <c r="K429">
        <v>221.73979759216309</v>
      </c>
      <c r="L429">
        <v>1180.004642486572</v>
      </c>
      <c r="M429">
        <v>432.86165428161621</v>
      </c>
      <c r="N429">
        <v>1473.44554901123</v>
      </c>
      <c r="O429">
        <v>504.86277198791498</v>
      </c>
    </row>
    <row r="430" spans="1:15" x14ac:dyDescent="0.2">
      <c r="A430">
        <v>407</v>
      </c>
      <c r="B430">
        <v>1147.971145629883</v>
      </c>
      <c r="C430">
        <v>243.34728622436521</v>
      </c>
      <c r="D430">
        <v>1463.182107925415</v>
      </c>
      <c r="E430">
        <v>228.62659645080569</v>
      </c>
      <c r="F430">
        <v>1571.2239971160891</v>
      </c>
      <c r="G430">
        <v>373.15655326843262</v>
      </c>
      <c r="H430">
        <v>962.46819305419922</v>
      </c>
      <c r="I430">
        <v>371.97934532165527</v>
      </c>
      <c r="J430">
        <v>627.41409873962402</v>
      </c>
      <c r="K430">
        <v>221.49484062194821</v>
      </c>
      <c r="L430">
        <v>1180.629764556885</v>
      </c>
      <c r="M430">
        <v>432.33189964294428</v>
      </c>
      <c r="N430">
        <v>1474.730827331543</v>
      </c>
      <c r="O430">
        <v>504.83069801330572</v>
      </c>
    </row>
    <row r="431" spans="1:15" x14ac:dyDescent="0.2">
      <c r="A431">
        <v>408</v>
      </c>
      <c r="B431">
        <v>1147.2198028564451</v>
      </c>
      <c r="C431">
        <v>241.68838119506839</v>
      </c>
      <c r="D431">
        <v>1462.425271987915</v>
      </c>
      <c r="E431">
        <v>229.07139015197751</v>
      </c>
      <c r="F431">
        <v>1570.7507305145259</v>
      </c>
      <c r="G431">
        <v>372.79855155944819</v>
      </c>
      <c r="H431">
        <v>962.23218536376953</v>
      </c>
      <c r="I431">
        <v>371.47524261474609</v>
      </c>
      <c r="J431">
        <v>626.85993385314941</v>
      </c>
      <c r="K431">
        <v>220.61639785766599</v>
      </c>
      <c r="L431">
        <v>1182.079593658447</v>
      </c>
      <c r="M431">
        <v>432.25884056091309</v>
      </c>
      <c r="N431">
        <v>1474.148063659668</v>
      </c>
      <c r="O431">
        <v>504.13285255432129</v>
      </c>
    </row>
    <row r="432" spans="1:15" x14ac:dyDescent="0.2">
      <c r="A432">
        <v>409</v>
      </c>
      <c r="B432">
        <v>1144.9436798095701</v>
      </c>
      <c r="C432">
        <v>241.18314743041989</v>
      </c>
      <c r="D432">
        <v>1462.307596206665</v>
      </c>
      <c r="E432">
        <v>229.35721778869629</v>
      </c>
      <c r="F432">
        <v>1570.8037090301509</v>
      </c>
      <c r="G432">
        <v>372.92007255554199</v>
      </c>
      <c r="H432">
        <v>961.84296035766602</v>
      </c>
      <c r="I432">
        <v>370.57839965820312</v>
      </c>
      <c r="J432">
        <v>627.60329818725586</v>
      </c>
      <c r="K432">
        <v>220.78863906860349</v>
      </c>
      <c r="L432">
        <v>1180.151615142822</v>
      </c>
      <c r="M432">
        <v>431.42558860778809</v>
      </c>
      <c r="N432">
        <v>1473.226188659668</v>
      </c>
      <c r="O432">
        <v>502.89826393127441</v>
      </c>
    </row>
    <row r="433" spans="1:15" x14ac:dyDescent="0.2">
      <c r="A433">
        <v>410</v>
      </c>
      <c r="B433">
        <v>1145.8709259033201</v>
      </c>
      <c r="C433">
        <v>240.4066276550293</v>
      </c>
      <c r="D433">
        <v>1463.214212417603</v>
      </c>
      <c r="E433">
        <v>230.14212989807129</v>
      </c>
      <c r="F433">
        <v>1570.9708232879641</v>
      </c>
      <c r="G433">
        <v>373.46404838562012</v>
      </c>
      <c r="H433">
        <v>961.25859451293945</v>
      </c>
      <c r="I433">
        <v>371.18739891052252</v>
      </c>
      <c r="J433">
        <v>628.46352767944336</v>
      </c>
      <c r="K433">
        <v>220.08493423461911</v>
      </c>
      <c r="L433">
        <v>1180.745975494385</v>
      </c>
      <c r="M433">
        <v>431.89317893981928</v>
      </c>
      <c r="N433">
        <v>1472.886222839355</v>
      </c>
      <c r="O433">
        <v>504.15519142150879</v>
      </c>
    </row>
    <row r="434" spans="1:15" x14ac:dyDescent="0.2">
      <c r="A434">
        <v>411</v>
      </c>
      <c r="B434">
        <v>1146.0093536376951</v>
      </c>
      <c r="C434">
        <v>239.10538864135739</v>
      </c>
      <c r="D434">
        <v>1463.989725112915</v>
      </c>
      <c r="E434">
        <v>231.18674659729001</v>
      </c>
      <c r="F434">
        <v>1571.1646709442141</v>
      </c>
      <c r="G434">
        <v>373.20870780944819</v>
      </c>
      <c r="H434">
        <v>961.16412734985352</v>
      </c>
      <c r="I434">
        <v>371.14639282226562</v>
      </c>
      <c r="J434">
        <v>628.70901870727539</v>
      </c>
      <c r="K434">
        <v>217.2722148895264</v>
      </c>
      <c r="L434">
        <v>1181.198612213135</v>
      </c>
      <c r="M434">
        <v>432.00255393981928</v>
      </c>
      <c r="N434">
        <v>1473.20336151123</v>
      </c>
      <c r="O434">
        <v>503.95325660705572</v>
      </c>
    </row>
    <row r="435" spans="1:15" x14ac:dyDescent="0.2">
      <c r="A435">
        <v>412</v>
      </c>
      <c r="B435">
        <v>1145.024612426758</v>
      </c>
      <c r="C435">
        <v>237.17650985717771</v>
      </c>
      <c r="D435">
        <v>1464.37180519104</v>
      </c>
      <c r="E435">
        <v>230.92756080627441</v>
      </c>
      <c r="F435">
        <v>1570.6533184051509</v>
      </c>
      <c r="G435">
        <v>372.71688652038569</v>
      </c>
      <c r="H435">
        <v>960.29517936706543</v>
      </c>
      <c r="I435">
        <v>371.51744842529303</v>
      </c>
      <c r="J435">
        <v>629.47072982788086</v>
      </c>
      <c r="K435">
        <v>216.8929328918457</v>
      </c>
      <c r="L435">
        <v>1179.61291885376</v>
      </c>
      <c r="M435">
        <v>431.53752708435059</v>
      </c>
      <c r="N435">
        <v>1473.46068572998</v>
      </c>
      <c r="O435">
        <v>504.50110816955572</v>
      </c>
    </row>
    <row r="436" spans="1:15" x14ac:dyDescent="0.2">
      <c r="A436">
        <v>413</v>
      </c>
      <c r="B436">
        <v>1144.7161407470701</v>
      </c>
      <c r="C436">
        <v>236.85558700561521</v>
      </c>
      <c r="D436">
        <v>1463.665628433228</v>
      </c>
      <c r="E436">
        <v>230.9438724517822</v>
      </c>
      <c r="F436">
        <v>1570.4411602020259</v>
      </c>
      <c r="G436">
        <v>373.01354789733892</v>
      </c>
      <c r="H436">
        <v>960.59693717956543</v>
      </c>
      <c r="I436">
        <v>371.88744354248053</v>
      </c>
      <c r="J436">
        <v>629.94925308227539</v>
      </c>
      <c r="K436">
        <v>219.02302360534671</v>
      </c>
      <c r="L436">
        <v>1180.81067276001</v>
      </c>
      <c r="M436">
        <v>431.49907493591309</v>
      </c>
      <c r="N436">
        <v>1474.238395690918</v>
      </c>
      <c r="O436">
        <v>504.55399513244629</v>
      </c>
    </row>
    <row r="437" spans="1:15" x14ac:dyDescent="0.2">
      <c r="A437">
        <v>414</v>
      </c>
      <c r="B437">
        <v>1145.087356567383</v>
      </c>
      <c r="C437">
        <v>238.07806015014651</v>
      </c>
      <c r="D437">
        <v>1463.797830581665</v>
      </c>
      <c r="E437">
        <v>231.6770877838135</v>
      </c>
      <c r="F437">
        <v>1570.8437480926509</v>
      </c>
      <c r="G437">
        <v>372.59820365905762</v>
      </c>
      <c r="H437">
        <v>961.55939483642578</v>
      </c>
      <c r="I437">
        <v>372.04437065124512</v>
      </c>
      <c r="J437">
        <v>630.2236156463623</v>
      </c>
      <c r="K437">
        <v>217.99603080749509</v>
      </c>
      <c r="L437">
        <v>1181.001956939697</v>
      </c>
      <c r="M437">
        <v>431.03224754333502</v>
      </c>
      <c r="N437">
        <v>1473.118278503418</v>
      </c>
      <c r="O437">
        <v>505.23826026916498</v>
      </c>
    </row>
    <row r="438" spans="1:15" x14ac:dyDescent="0.2">
      <c r="A438">
        <v>415</v>
      </c>
      <c r="B438">
        <v>1144.4595489501951</v>
      </c>
      <c r="C438">
        <v>236.73363876342771</v>
      </c>
      <c r="D438">
        <v>1463.883646011353</v>
      </c>
      <c r="E438">
        <v>232.64103126525879</v>
      </c>
      <c r="F438">
        <v>1570.5413799285891</v>
      </c>
      <c r="G438">
        <v>372.78610038757319</v>
      </c>
      <c r="H438">
        <v>961.52899932861328</v>
      </c>
      <c r="I438">
        <v>371.61910820007319</v>
      </c>
      <c r="J438">
        <v>630.9253978729248</v>
      </c>
      <c r="K438">
        <v>219.89242362976071</v>
      </c>
      <c r="L438">
        <v>1179.303592681885</v>
      </c>
      <c r="M438">
        <v>430.80214500427252</v>
      </c>
      <c r="N438">
        <v>1473.316398620605</v>
      </c>
      <c r="O438">
        <v>505.05603981018072</v>
      </c>
    </row>
    <row r="439" spans="1:15" x14ac:dyDescent="0.2">
      <c r="A439">
        <v>416</v>
      </c>
      <c r="B439">
        <v>1144.186965942383</v>
      </c>
      <c r="C439">
        <v>237.95560836791989</v>
      </c>
      <c r="D439">
        <v>1463.816019058228</v>
      </c>
      <c r="E439">
        <v>231.8738040924072</v>
      </c>
      <c r="F439">
        <v>1570.4189434051509</v>
      </c>
      <c r="G439">
        <v>373.11251640319819</v>
      </c>
      <c r="H439">
        <v>961.49835968017578</v>
      </c>
      <c r="I439">
        <v>371.86190605163569</v>
      </c>
      <c r="J439">
        <v>631.01325035095215</v>
      </c>
      <c r="K439">
        <v>219.89039611816409</v>
      </c>
      <c r="L439">
        <v>1179.646244049072</v>
      </c>
      <c r="M439">
        <v>430.66765403747559</v>
      </c>
      <c r="N439">
        <v>1473.851921081543</v>
      </c>
      <c r="O439">
        <v>503.90097999572748</v>
      </c>
    </row>
    <row r="440" spans="1:15" x14ac:dyDescent="0.2">
      <c r="A440">
        <v>417</v>
      </c>
      <c r="B440">
        <v>1144.034866333008</v>
      </c>
      <c r="C440">
        <v>237.82180404663089</v>
      </c>
      <c r="D440">
        <v>1464.171365737915</v>
      </c>
      <c r="E440">
        <v>232.75629615783691</v>
      </c>
      <c r="F440">
        <v>1570.4702129364009</v>
      </c>
      <c r="G440">
        <v>372.41598320007319</v>
      </c>
      <c r="H440">
        <v>960.86366081237793</v>
      </c>
      <c r="I440">
        <v>372.21678924560553</v>
      </c>
      <c r="J440">
        <v>629.63724136352539</v>
      </c>
      <c r="K440">
        <v>220.75194931030271</v>
      </c>
      <c r="L440">
        <v>1179.852298736572</v>
      </c>
      <c r="M440">
        <v>432.64977073669428</v>
      </c>
      <c r="N440">
        <v>1474.85326385498</v>
      </c>
      <c r="O440">
        <v>504.53064918518072</v>
      </c>
    </row>
    <row r="441" spans="1:15" x14ac:dyDescent="0.2">
      <c r="A441">
        <v>418</v>
      </c>
      <c r="B441">
        <v>1143.4195098876951</v>
      </c>
      <c r="C441">
        <v>238.27216720581049</v>
      </c>
      <c r="D441">
        <v>1462.727640151978</v>
      </c>
      <c r="E441">
        <v>232.0730228424072</v>
      </c>
      <c r="F441">
        <v>1570.2446269989009</v>
      </c>
      <c r="G441">
        <v>372.81704521179199</v>
      </c>
      <c r="H441">
        <v>960.91755485534668</v>
      </c>
      <c r="I441">
        <v>371.45232391357422</v>
      </c>
      <c r="J441">
        <v>629.96677017211914</v>
      </c>
      <c r="K441">
        <v>220.39092636108401</v>
      </c>
      <c r="L441">
        <v>1179.96008682251</v>
      </c>
      <c r="M441">
        <v>432.19173240661621</v>
      </c>
      <c r="N441">
        <v>1474.793937683105</v>
      </c>
      <c r="O441">
        <v>505.07135963439941</v>
      </c>
    </row>
    <row r="442" spans="1:15" x14ac:dyDescent="0.2">
      <c r="A442">
        <v>419</v>
      </c>
      <c r="B442">
        <v>1143.0044708251951</v>
      </c>
      <c r="C442">
        <v>238.83683395385739</v>
      </c>
      <c r="D442">
        <v>1463.00071144104</v>
      </c>
      <c r="E442">
        <v>231.5254764556885</v>
      </c>
      <c r="F442">
        <v>1570.4498271942141</v>
      </c>
      <c r="G442">
        <v>373.00167655944819</v>
      </c>
      <c r="H442">
        <v>961.17053604125977</v>
      </c>
      <c r="I442">
        <v>371.34249687194819</v>
      </c>
      <c r="J442">
        <v>631.20168495178223</v>
      </c>
      <c r="K442">
        <v>220.15009498596191</v>
      </c>
      <c r="L442">
        <v>1179.48987197876</v>
      </c>
      <c r="M442">
        <v>431.49590110778809</v>
      </c>
      <c r="N442">
        <v>1475.245719909668</v>
      </c>
      <c r="O442">
        <v>504.96109962463379</v>
      </c>
    </row>
    <row r="443" spans="1:15" x14ac:dyDescent="0.2">
      <c r="A443">
        <v>420</v>
      </c>
      <c r="B443">
        <v>1142.6419219970701</v>
      </c>
      <c r="C443">
        <v>238.77912521362299</v>
      </c>
      <c r="D443">
        <v>1463.34104347229</v>
      </c>
      <c r="E443">
        <v>232.4716739654541</v>
      </c>
      <c r="F443">
        <v>1571.1217021942141</v>
      </c>
      <c r="G443">
        <v>372.13891410827642</v>
      </c>
      <c r="H443">
        <v>960.06488609313965</v>
      </c>
      <c r="I443">
        <v>370.86562728881842</v>
      </c>
      <c r="J443">
        <v>631.44474411010742</v>
      </c>
      <c r="K443">
        <v>218.2608757019043</v>
      </c>
      <c r="L443">
        <v>1178.974002838135</v>
      </c>
      <c r="M443">
        <v>432.02599143981928</v>
      </c>
      <c r="N443">
        <v>1474.74535369873</v>
      </c>
      <c r="O443">
        <v>505.44718360900879</v>
      </c>
    </row>
    <row r="444" spans="1:15" x14ac:dyDescent="0.2">
      <c r="A444">
        <v>421</v>
      </c>
      <c r="B444">
        <v>1142.4920196533201</v>
      </c>
      <c r="C444">
        <v>239.56046676635739</v>
      </c>
      <c r="D444">
        <v>1463.060892105103</v>
      </c>
      <c r="E444">
        <v>232.06421852111819</v>
      </c>
      <c r="F444">
        <v>1570.7542705535891</v>
      </c>
      <c r="G444">
        <v>372.39556694030762</v>
      </c>
      <c r="H444">
        <v>960.71573638916016</v>
      </c>
      <c r="I444">
        <v>371.38305282592768</v>
      </c>
      <c r="J444">
        <v>632.60410690307617</v>
      </c>
      <c r="K444">
        <v>218.11971664428711</v>
      </c>
      <c r="L444">
        <v>1179.79455947876</v>
      </c>
      <c r="M444">
        <v>431.83894920349121</v>
      </c>
      <c r="N444">
        <v>1474.29759979248</v>
      </c>
      <c r="O444">
        <v>505.06318092346191</v>
      </c>
    </row>
    <row r="445" spans="1:15" x14ac:dyDescent="0.2">
      <c r="A445">
        <v>422</v>
      </c>
      <c r="B445">
        <v>1142.282180786133</v>
      </c>
      <c r="C445">
        <v>238.5868034362793</v>
      </c>
      <c r="D445">
        <v>1461.652322769165</v>
      </c>
      <c r="E445">
        <v>231.11466407775879</v>
      </c>
      <c r="F445">
        <v>1571.0329570770259</v>
      </c>
      <c r="G445">
        <v>372.86108207702642</v>
      </c>
      <c r="H445">
        <v>961.19184494018555</v>
      </c>
      <c r="I445">
        <v>370.33412933349609</v>
      </c>
      <c r="J445">
        <v>632.58712196350098</v>
      </c>
      <c r="K445">
        <v>218.4494571685791</v>
      </c>
      <c r="L445">
        <v>1180.394535064697</v>
      </c>
      <c r="M445">
        <v>431.92995262146002</v>
      </c>
      <c r="N445">
        <v>1473.771965026855</v>
      </c>
      <c r="O445">
        <v>504.27970314025879</v>
      </c>
    </row>
    <row r="446" spans="1:15" x14ac:dyDescent="0.2">
      <c r="A446">
        <v>423</v>
      </c>
      <c r="B446">
        <v>1141.8824005126951</v>
      </c>
      <c r="C446">
        <v>237.96227645874021</v>
      </c>
      <c r="D446">
        <v>1461.584573745728</v>
      </c>
      <c r="E446">
        <v>230.93766212463379</v>
      </c>
      <c r="F446">
        <v>1570.1655254364009</v>
      </c>
      <c r="G446">
        <v>373.02172660827642</v>
      </c>
      <c r="H446">
        <v>961.93210601806641</v>
      </c>
      <c r="I446">
        <v>370.58761215209961</v>
      </c>
      <c r="J446">
        <v>631.87571334838867</v>
      </c>
      <c r="K446">
        <v>218.98160934448239</v>
      </c>
      <c r="L446">
        <v>1180.301517486572</v>
      </c>
      <c r="M446">
        <v>431.90184593200678</v>
      </c>
      <c r="N446">
        <v>1473.700675964355</v>
      </c>
      <c r="O446">
        <v>505.02228736877441</v>
      </c>
    </row>
    <row r="447" spans="1:15" x14ac:dyDescent="0.2">
      <c r="A447">
        <v>424</v>
      </c>
      <c r="B447">
        <v>1142.2354278564451</v>
      </c>
      <c r="C447">
        <v>238.1114616394043</v>
      </c>
      <c r="D447">
        <v>1461.94993019104</v>
      </c>
      <c r="E447">
        <v>231.7072696685791</v>
      </c>
      <c r="F447">
        <v>1570.5424785614009</v>
      </c>
      <c r="G447">
        <v>372.46090507507319</v>
      </c>
      <c r="H447">
        <v>961.63031387329102</v>
      </c>
      <c r="I447">
        <v>370.04049110412598</v>
      </c>
      <c r="J447">
        <v>632.05603408813477</v>
      </c>
      <c r="K447">
        <v>219.49725151062009</v>
      </c>
      <c r="L447">
        <v>1180.125736236572</v>
      </c>
      <c r="M447">
        <v>432.02498435974121</v>
      </c>
      <c r="N447">
        <v>1473.517204284668</v>
      </c>
      <c r="O447">
        <v>505.45685768127441</v>
      </c>
    </row>
    <row r="448" spans="1:15" x14ac:dyDescent="0.2">
      <c r="A448">
        <v>425</v>
      </c>
      <c r="B448">
        <v>1142.0891876220701</v>
      </c>
      <c r="C448">
        <v>235.59890365600589</v>
      </c>
      <c r="D448">
        <v>1462.466775894165</v>
      </c>
      <c r="E448">
        <v>230.94809913635251</v>
      </c>
      <c r="F448">
        <v>1570.6206035614009</v>
      </c>
      <c r="G448">
        <v>371.76031303405762</v>
      </c>
      <c r="H448">
        <v>960.83752822875977</v>
      </c>
      <c r="I448">
        <v>369.63826942443848</v>
      </c>
      <c r="J448">
        <v>631.09690093994141</v>
      </c>
      <c r="K448">
        <v>219.20623207092291</v>
      </c>
      <c r="L448">
        <v>1179.770267486572</v>
      </c>
      <c r="M448">
        <v>431.26091575622559</v>
      </c>
      <c r="N448">
        <v>1473.776359558105</v>
      </c>
      <c r="O448">
        <v>506.58725929260248</v>
      </c>
    </row>
    <row r="449" spans="1:15" x14ac:dyDescent="0.2">
      <c r="A449">
        <v>426</v>
      </c>
      <c r="B449">
        <v>1141.509475708008</v>
      </c>
      <c r="C449">
        <v>234.55463790893549</v>
      </c>
      <c r="D449">
        <v>1460.651956558228</v>
      </c>
      <c r="E449">
        <v>230.8707218170166</v>
      </c>
      <c r="F449">
        <v>1571.2264385223391</v>
      </c>
      <c r="G449">
        <v>372.76226615905762</v>
      </c>
      <c r="H449">
        <v>960.46008491516113</v>
      </c>
      <c r="I449">
        <v>369.83480644226069</v>
      </c>
      <c r="J449">
        <v>631.24027061462402</v>
      </c>
      <c r="K449">
        <v>217.90459442138669</v>
      </c>
      <c r="L449">
        <v>1179.515506744385</v>
      </c>
      <c r="M449">
        <v>432.51482200622559</v>
      </c>
      <c r="N449">
        <v>1475.001457214355</v>
      </c>
      <c r="O449">
        <v>506.97403907775879</v>
      </c>
    </row>
    <row r="450" spans="1:15" x14ac:dyDescent="0.2">
      <c r="A450">
        <v>427</v>
      </c>
      <c r="B450">
        <v>1140.9795684814451</v>
      </c>
      <c r="C450">
        <v>234.77193832397461</v>
      </c>
      <c r="D450">
        <v>1460.25071144104</v>
      </c>
      <c r="E450">
        <v>230.98658180236819</v>
      </c>
      <c r="F450">
        <v>1571.3494853973391</v>
      </c>
      <c r="G450">
        <v>372.58331108093262</v>
      </c>
      <c r="H450">
        <v>959.60443496704102</v>
      </c>
      <c r="I450">
        <v>369.69814491271973</v>
      </c>
      <c r="J450">
        <v>631.65616416931152</v>
      </c>
      <c r="K450">
        <v>218.29900360107419</v>
      </c>
      <c r="L450">
        <v>1179.15735244751</v>
      </c>
      <c r="M450">
        <v>432.57939720153809</v>
      </c>
      <c r="N450">
        <v>1473.196159362793</v>
      </c>
      <c r="O450">
        <v>507.49854469299322</v>
      </c>
    </row>
    <row r="451" spans="1:15" x14ac:dyDescent="0.2">
      <c r="A451">
        <v>428</v>
      </c>
      <c r="B451">
        <v>1140.5000762939451</v>
      </c>
      <c r="C451">
        <v>236.09357833862299</v>
      </c>
      <c r="D451">
        <v>1458.770364761353</v>
      </c>
      <c r="E451">
        <v>230.94895362854001</v>
      </c>
      <c r="F451">
        <v>1571.5052471160891</v>
      </c>
      <c r="G451">
        <v>372.92053031921392</v>
      </c>
      <c r="H451">
        <v>959.68542861938477</v>
      </c>
      <c r="I451">
        <v>370.20159339904791</v>
      </c>
      <c r="J451">
        <v>631.66800689697266</v>
      </c>
      <c r="K451">
        <v>218.5167427062988</v>
      </c>
      <c r="L451">
        <v>1178.379276275635</v>
      </c>
      <c r="M451">
        <v>432.98647117614752</v>
      </c>
      <c r="N451">
        <v>1472.814079284668</v>
      </c>
      <c r="O451">
        <v>507.71805763244629</v>
      </c>
    </row>
    <row r="452" spans="1:15" x14ac:dyDescent="0.2">
      <c r="A452">
        <v>429</v>
      </c>
      <c r="B452">
        <v>1140.612258911133</v>
      </c>
      <c r="C452">
        <v>236.98638534545901</v>
      </c>
      <c r="D452">
        <v>1459.847146987915</v>
      </c>
      <c r="E452">
        <v>229.8146915435791</v>
      </c>
      <c r="F452">
        <v>1571.4523906707759</v>
      </c>
      <c r="G452">
        <v>373.17526054382319</v>
      </c>
      <c r="H452">
        <v>960.25708198547363</v>
      </c>
      <c r="I452">
        <v>369.80166435241699</v>
      </c>
      <c r="J452">
        <v>631.24326324462891</v>
      </c>
      <c r="K452">
        <v>218.3518257141113</v>
      </c>
      <c r="L452">
        <v>1179.075199127197</v>
      </c>
      <c r="M452">
        <v>433.53172874450678</v>
      </c>
      <c r="N452">
        <v>1473.53099822998</v>
      </c>
      <c r="O452">
        <v>507.98624610900879</v>
      </c>
    </row>
    <row r="453" spans="1:15" x14ac:dyDescent="0.2">
      <c r="A453">
        <v>430</v>
      </c>
      <c r="B453">
        <v>1140.206497192383</v>
      </c>
      <c r="C453">
        <v>237.04804611206049</v>
      </c>
      <c r="D453">
        <v>1460.16575050354</v>
      </c>
      <c r="E453">
        <v>229.26079750061041</v>
      </c>
      <c r="F453">
        <v>1571.6351299285891</v>
      </c>
      <c r="G453">
        <v>372.64019584655762</v>
      </c>
      <c r="H453">
        <v>960.46161842346191</v>
      </c>
      <c r="I453">
        <v>371.30537986755371</v>
      </c>
      <c r="J453">
        <v>630.36128997802734</v>
      </c>
      <c r="K453">
        <v>218.28203582763669</v>
      </c>
      <c r="L453">
        <v>1178.46838760376</v>
      </c>
      <c r="M453">
        <v>433.13344383239752</v>
      </c>
      <c r="N453">
        <v>1473.016716003418</v>
      </c>
      <c r="O453">
        <v>509.39460182189941</v>
      </c>
    </row>
    <row r="454" spans="1:15" x14ac:dyDescent="0.2">
      <c r="A454">
        <v>431</v>
      </c>
      <c r="B454">
        <v>1139.732620239258</v>
      </c>
      <c r="C454">
        <v>236.3007621765137</v>
      </c>
      <c r="D454">
        <v>1459.683572769165</v>
      </c>
      <c r="E454">
        <v>228.56537818908691</v>
      </c>
      <c r="F454">
        <v>1571.4007549285891</v>
      </c>
      <c r="G454">
        <v>372.88625907897949</v>
      </c>
      <c r="H454">
        <v>961.57123184204102</v>
      </c>
      <c r="I454">
        <v>371.3630313873291</v>
      </c>
      <c r="J454">
        <v>630.79898834228516</v>
      </c>
      <c r="K454">
        <v>219.00223731994629</v>
      </c>
      <c r="L454">
        <v>1177.702030181885</v>
      </c>
      <c r="M454">
        <v>432.76317405700678</v>
      </c>
      <c r="N454">
        <v>1472.87474822998</v>
      </c>
      <c r="O454">
        <v>509.25373268127441</v>
      </c>
    </row>
    <row r="455" spans="1:15" x14ac:dyDescent="0.2">
      <c r="A455">
        <v>432</v>
      </c>
      <c r="B455">
        <v>1139.5420684814451</v>
      </c>
      <c r="C455">
        <v>235.76778793334961</v>
      </c>
      <c r="D455">
        <v>1459.987771987915</v>
      </c>
      <c r="E455">
        <v>228.2333011627197</v>
      </c>
      <c r="F455">
        <v>1571.8198223114009</v>
      </c>
      <c r="G455">
        <v>373.82382011413569</v>
      </c>
      <c r="H455">
        <v>961.69165992736816</v>
      </c>
      <c r="I455">
        <v>370.84886741638178</v>
      </c>
      <c r="J455">
        <v>631.80649375915527</v>
      </c>
      <c r="K455">
        <v>219.79595184326169</v>
      </c>
      <c r="L455">
        <v>1176.759647369385</v>
      </c>
      <c r="M455">
        <v>434.12099266052252</v>
      </c>
      <c r="N455">
        <v>1473.303581237793</v>
      </c>
      <c r="O455">
        <v>507.84476661682129</v>
      </c>
    </row>
    <row r="456" spans="1:15" x14ac:dyDescent="0.2">
      <c r="A456">
        <v>433</v>
      </c>
      <c r="B456">
        <v>1138.4158477783201</v>
      </c>
      <c r="C456">
        <v>235.17492294311521</v>
      </c>
      <c r="D456">
        <v>1460.96067237854</v>
      </c>
      <c r="E456">
        <v>227.2886600494385</v>
      </c>
      <c r="F456">
        <v>1571.2318096160891</v>
      </c>
      <c r="G456">
        <v>373.83474540710449</v>
      </c>
      <c r="H456">
        <v>961.05859375</v>
      </c>
      <c r="I456">
        <v>370.35448837280268</v>
      </c>
      <c r="J456">
        <v>632.65145111083984</v>
      </c>
      <c r="K456">
        <v>219.7343673706055</v>
      </c>
      <c r="L456">
        <v>1176.605838775635</v>
      </c>
      <c r="M456">
        <v>433.16524314880371</v>
      </c>
      <c r="N456">
        <v>1473.753044128418</v>
      </c>
      <c r="O456">
        <v>507.90351295471191</v>
      </c>
    </row>
    <row r="457" spans="1:15" x14ac:dyDescent="0.2">
      <c r="A457">
        <v>434</v>
      </c>
      <c r="B457">
        <v>1137.576858520508</v>
      </c>
      <c r="C457">
        <v>234.64544296264651</v>
      </c>
      <c r="D457">
        <v>1461.269876480103</v>
      </c>
      <c r="E457">
        <v>227.15979957580569</v>
      </c>
      <c r="F457">
        <v>1570.5522441864009</v>
      </c>
      <c r="G457">
        <v>373.40994071960449</v>
      </c>
      <c r="H457">
        <v>960.18219757080078</v>
      </c>
      <c r="I457">
        <v>369.4168586730957</v>
      </c>
      <c r="J457">
        <v>632.39649963378906</v>
      </c>
      <c r="K457">
        <v>220.2612609863281</v>
      </c>
      <c r="L457">
        <v>1176.105228424072</v>
      </c>
      <c r="M457">
        <v>434.09889793396002</v>
      </c>
      <c r="N457">
        <v>1473.845085144043</v>
      </c>
      <c r="O457">
        <v>508.10538673400879</v>
      </c>
    </row>
    <row r="458" spans="1:15" x14ac:dyDescent="0.2">
      <c r="A458">
        <v>435</v>
      </c>
      <c r="B458">
        <v>1137.435989379883</v>
      </c>
      <c r="C458">
        <v>234.68195724487299</v>
      </c>
      <c r="D458">
        <v>1460.938455581665</v>
      </c>
      <c r="E458">
        <v>226.6532230377197</v>
      </c>
      <c r="F458">
        <v>1570.5074443817141</v>
      </c>
      <c r="G458">
        <v>372.58025932312012</v>
      </c>
      <c r="H458">
        <v>960.59723663330078</v>
      </c>
      <c r="I458">
        <v>369.74458694458008</v>
      </c>
      <c r="J458">
        <v>631.94431304931641</v>
      </c>
      <c r="K458">
        <v>219.59534645080569</v>
      </c>
      <c r="L458">
        <v>1177.132816314697</v>
      </c>
      <c r="M458">
        <v>433.89726829528809</v>
      </c>
      <c r="N458">
        <v>1473.84642791748</v>
      </c>
      <c r="O458">
        <v>507.09473609924322</v>
      </c>
    </row>
    <row r="459" spans="1:15" x14ac:dyDescent="0.2">
      <c r="A459">
        <v>436</v>
      </c>
      <c r="B459">
        <v>1136.794631958008</v>
      </c>
      <c r="C459">
        <v>233.88912582397461</v>
      </c>
      <c r="D459">
        <v>1461.308084487915</v>
      </c>
      <c r="E459">
        <v>227.501672744751</v>
      </c>
      <c r="F459">
        <v>1570.7742900848391</v>
      </c>
      <c r="G459">
        <v>372.64047050476069</v>
      </c>
      <c r="H459">
        <v>960.70178413391113</v>
      </c>
      <c r="I459">
        <v>369.68880653381348</v>
      </c>
      <c r="J459">
        <v>632.12280464172363</v>
      </c>
      <c r="K459">
        <v>219.37162590026861</v>
      </c>
      <c r="L459">
        <v>1176.60608291626</v>
      </c>
      <c r="M459">
        <v>434.00780296325678</v>
      </c>
      <c r="N459">
        <v>1474.367790222168</v>
      </c>
      <c r="O459">
        <v>506.16846656799322</v>
      </c>
    </row>
    <row r="460" spans="1:15" x14ac:dyDescent="0.2">
      <c r="A460">
        <v>437</v>
      </c>
      <c r="B460">
        <v>1137.453323364258</v>
      </c>
      <c r="C460">
        <v>234.03197860717771</v>
      </c>
      <c r="D460">
        <v>1460.730325698853</v>
      </c>
      <c r="E460">
        <v>227.37488746643069</v>
      </c>
      <c r="F460">
        <v>1570.6837139129641</v>
      </c>
      <c r="G460">
        <v>373.30859184265142</v>
      </c>
      <c r="H460">
        <v>960.6151123046875</v>
      </c>
      <c r="I460">
        <v>369.83947372436518</v>
      </c>
      <c r="J460">
        <v>632.45261192321777</v>
      </c>
      <c r="K460">
        <v>218.95856475830081</v>
      </c>
      <c r="L460">
        <v>1176.444095611572</v>
      </c>
      <c r="M460">
        <v>432.71190452575678</v>
      </c>
      <c r="N460">
        <v>1473.981559753418</v>
      </c>
      <c r="O460">
        <v>507.25928688049322</v>
      </c>
    </row>
    <row r="461" spans="1:15" x14ac:dyDescent="0.2">
      <c r="A461">
        <v>438</v>
      </c>
      <c r="B461">
        <v>1137.2928009033201</v>
      </c>
      <c r="C461">
        <v>233.4617729187012</v>
      </c>
      <c r="D461">
        <v>1461.184671401978</v>
      </c>
      <c r="E461">
        <v>226.94791603088379</v>
      </c>
      <c r="F461">
        <v>1570.7202129364009</v>
      </c>
      <c r="G461">
        <v>373.47128105163569</v>
      </c>
      <c r="H461">
        <v>959.96369171142578</v>
      </c>
      <c r="I461">
        <v>369.34099197387701</v>
      </c>
      <c r="J461">
        <v>633.37033462524414</v>
      </c>
      <c r="K461">
        <v>220.1103572845459</v>
      </c>
      <c r="L461">
        <v>1175.728397369385</v>
      </c>
      <c r="M461">
        <v>432.25154685974121</v>
      </c>
      <c r="N461">
        <v>1473.79711151123</v>
      </c>
      <c r="O461">
        <v>507.01120948791498</v>
      </c>
    </row>
    <row r="462" spans="1:15" x14ac:dyDescent="0.2">
      <c r="A462">
        <v>439</v>
      </c>
      <c r="B462">
        <v>1136.8802032470701</v>
      </c>
      <c r="C462">
        <v>232.78597640991211</v>
      </c>
      <c r="D462">
        <v>1461.01438331604</v>
      </c>
      <c r="E462">
        <v>227.4759159088135</v>
      </c>
      <c r="F462">
        <v>1570.6849346160891</v>
      </c>
      <c r="G462">
        <v>373.38348197937012</v>
      </c>
      <c r="H462">
        <v>960.57073783874512</v>
      </c>
      <c r="I462">
        <v>369.44414710998541</v>
      </c>
      <c r="J462">
        <v>634.30348014831543</v>
      </c>
      <c r="K462">
        <v>219.23466300964361</v>
      </c>
      <c r="L462">
        <v>1176.34827041626</v>
      </c>
      <c r="M462">
        <v>432.06572532653809</v>
      </c>
      <c r="N462">
        <v>1473.29662322998</v>
      </c>
      <c r="O462">
        <v>505.99918556213379</v>
      </c>
    </row>
    <row r="463" spans="1:15" x14ac:dyDescent="0.2">
      <c r="A463">
        <v>440</v>
      </c>
      <c r="B463">
        <v>1139.290237426758</v>
      </c>
      <c r="C463">
        <v>232.92260360717771</v>
      </c>
      <c r="D463">
        <v>1461.743753433228</v>
      </c>
      <c r="E463">
        <v>226.6641483306885</v>
      </c>
      <c r="F463">
        <v>1570.6735820770259</v>
      </c>
      <c r="G463">
        <v>372.85467338562012</v>
      </c>
      <c r="H463">
        <v>959.56768989562988</v>
      </c>
      <c r="I463">
        <v>368.79454803466803</v>
      </c>
      <c r="J463">
        <v>633.75571250915527</v>
      </c>
      <c r="K463">
        <v>219.9526443481445</v>
      </c>
      <c r="L463">
        <v>1177.251712799072</v>
      </c>
      <c r="M463">
        <v>432.54775047302252</v>
      </c>
      <c r="N463">
        <v>1473.848258972168</v>
      </c>
      <c r="O463">
        <v>506.61319923400879</v>
      </c>
    </row>
    <row r="464" spans="1:15" x14ac:dyDescent="0.2">
      <c r="A464">
        <v>441</v>
      </c>
      <c r="B464">
        <v>1139.029495239258</v>
      </c>
      <c r="C464">
        <v>233.62554550170901</v>
      </c>
      <c r="D464">
        <v>1462.228372573853</v>
      </c>
      <c r="E464">
        <v>226.75632667541501</v>
      </c>
      <c r="F464">
        <v>1571.6539287567141</v>
      </c>
      <c r="G464">
        <v>373.86672782897949</v>
      </c>
      <c r="H464">
        <v>960.01371383666992</v>
      </c>
      <c r="I464">
        <v>370.08689880371088</v>
      </c>
      <c r="J464">
        <v>633.73500442504883</v>
      </c>
      <c r="K464">
        <v>220.86205101013181</v>
      </c>
      <c r="L464">
        <v>1176.322635650635</v>
      </c>
      <c r="M464">
        <v>432.29353904724121</v>
      </c>
      <c r="N464">
        <v>1474.381828308105</v>
      </c>
      <c r="O464">
        <v>506.42304420471191</v>
      </c>
    </row>
    <row r="465" spans="1:15" x14ac:dyDescent="0.2">
      <c r="A465">
        <v>442</v>
      </c>
      <c r="B465">
        <v>1139.258499145508</v>
      </c>
      <c r="C465">
        <v>234.26200485229489</v>
      </c>
      <c r="D465">
        <v>1462.67600440979</v>
      </c>
      <c r="E465">
        <v>227.63184547424319</v>
      </c>
      <c r="F465">
        <v>1571.9001445770259</v>
      </c>
      <c r="G465">
        <v>373.39965629577642</v>
      </c>
      <c r="H465">
        <v>959.87372398376465</v>
      </c>
      <c r="I465">
        <v>369.23103523254389</v>
      </c>
      <c r="J465">
        <v>633.58382034301758</v>
      </c>
      <c r="K465">
        <v>219.54231834411621</v>
      </c>
      <c r="L465">
        <v>1176.470096588135</v>
      </c>
      <c r="M465">
        <v>432.46211814880371</v>
      </c>
      <c r="N465">
        <v>1474.87767791748</v>
      </c>
      <c r="O465">
        <v>506.48118019103998</v>
      </c>
    </row>
    <row r="466" spans="1:15" x14ac:dyDescent="0.2">
      <c r="A466">
        <v>443</v>
      </c>
      <c r="B466">
        <v>1138.538772583008</v>
      </c>
      <c r="C466">
        <v>233.25727462768549</v>
      </c>
      <c r="D466">
        <v>1463.90110206604</v>
      </c>
      <c r="E466">
        <v>227.58977699279791</v>
      </c>
      <c r="F466">
        <v>1572.3597393035891</v>
      </c>
      <c r="G466">
        <v>372.87969779968262</v>
      </c>
      <c r="H466">
        <v>960.73211669921875</v>
      </c>
      <c r="I466">
        <v>368.99123191833502</v>
      </c>
      <c r="J466">
        <v>633.06826972961426</v>
      </c>
      <c r="K466">
        <v>219.47959899902341</v>
      </c>
      <c r="L466">
        <v>1177.17053604126</v>
      </c>
      <c r="M466">
        <v>433.04579734802252</v>
      </c>
      <c r="N466">
        <v>1476.863273620605</v>
      </c>
      <c r="O466">
        <v>506.45435523986822</v>
      </c>
    </row>
    <row r="467" spans="1:15" x14ac:dyDescent="0.2">
      <c r="A467">
        <v>444</v>
      </c>
      <c r="B467">
        <v>1138.500686645508</v>
      </c>
      <c r="C467">
        <v>233.16006088256839</v>
      </c>
      <c r="D467">
        <v>1465.16037940979</v>
      </c>
      <c r="E467">
        <v>227.7400760650635</v>
      </c>
      <c r="F467">
        <v>1571.8035869598391</v>
      </c>
      <c r="G467">
        <v>372.80084037780762</v>
      </c>
      <c r="H467">
        <v>960.37939262390137</v>
      </c>
      <c r="I467">
        <v>369.6347599029541</v>
      </c>
      <c r="J467">
        <v>631.99040031433105</v>
      </c>
      <c r="K467">
        <v>219.37577819824219</v>
      </c>
      <c r="L467">
        <v>1177.324588775635</v>
      </c>
      <c r="M467">
        <v>433.02409934997559</v>
      </c>
      <c r="N467">
        <v>1477.352409362793</v>
      </c>
      <c r="O467">
        <v>505.60923194885248</v>
      </c>
    </row>
    <row r="468" spans="1:15" x14ac:dyDescent="0.2">
      <c r="A468">
        <v>445</v>
      </c>
      <c r="B468">
        <v>1138.9417266845701</v>
      </c>
      <c r="C468">
        <v>233.30680465698239</v>
      </c>
      <c r="D468">
        <v>1464.787088394165</v>
      </c>
      <c r="E468">
        <v>227.8647708892822</v>
      </c>
      <c r="F468">
        <v>1571.7951641082759</v>
      </c>
      <c r="G468">
        <v>373.13601493835449</v>
      </c>
      <c r="H468">
        <v>959.3241024017334</v>
      </c>
      <c r="I468">
        <v>369.75920295715332</v>
      </c>
      <c r="J468">
        <v>631.9643383026123</v>
      </c>
      <c r="K468">
        <v>219.3513431549072</v>
      </c>
      <c r="L468">
        <v>1177.195316314697</v>
      </c>
      <c r="M468">
        <v>432.16237449646002</v>
      </c>
      <c r="N468">
        <v>1477.39672088623</v>
      </c>
      <c r="O468">
        <v>507.28403663635248</v>
      </c>
    </row>
    <row r="469" spans="1:15" x14ac:dyDescent="0.2">
      <c r="A469">
        <v>446</v>
      </c>
      <c r="B469">
        <v>1137.0432891845701</v>
      </c>
      <c r="C469">
        <v>233.84423446655271</v>
      </c>
      <c r="D469">
        <v>1465.824075698853</v>
      </c>
      <c r="E469">
        <v>228.8597660064697</v>
      </c>
      <c r="F469">
        <v>1571.7695293426509</v>
      </c>
      <c r="G469">
        <v>372.89394950866699</v>
      </c>
      <c r="H469">
        <v>958.6147518157959</v>
      </c>
      <c r="I469">
        <v>370.3825855255127</v>
      </c>
      <c r="J469">
        <v>631.73849296569824</v>
      </c>
      <c r="K469">
        <v>219.3711967468262</v>
      </c>
      <c r="L469">
        <v>1176.26526260376</v>
      </c>
      <c r="M469">
        <v>431.71693992614752</v>
      </c>
      <c r="N469">
        <v>1477.948234558105</v>
      </c>
      <c r="O469">
        <v>508.18238258361822</v>
      </c>
    </row>
    <row r="470" spans="1:15" x14ac:dyDescent="0.2">
      <c r="A470">
        <v>447</v>
      </c>
      <c r="B470">
        <v>1136.6031036376951</v>
      </c>
      <c r="C470">
        <v>234.47484970092771</v>
      </c>
      <c r="D470">
        <v>1465.218851089478</v>
      </c>
      <c r="E470">
        <v>228.454553604126</v>
      </c>
      <c r="F470">
        <v>1571.5790996551509</v>
      </c>
      <c r="G470">
        <v>373.10897636413569</v>
      </c>
      <c r="H470">
        <v>958.74115562438965</v>
      </c>
      <c r="I470">
        <v>369.72700691223139</v>
      </c>
      <c r="J470">
        <v>630.48987579345703</v>
      </c>
      <c r="K470">
        <v>219.93033599853521</v>
      </c>
      <c r="L470">
        <v>1177.881595611572</v>
      </c>
      <c r="M470">
        <v>432.55895042419428</v>
      </c>
      <c r="N470">
        <v>1479.88890838623</v>
      </c>
      <c r="O470">
        <v>508.05072975158691</v>
      </c>
    </row>
    <row r="471" spans="1:15" x14ac:dyDescent="0.2">
      <c r="A471">
        <v>448</v>
      </c>
      <c r="B471">
        <v>1137.973098754883</v>
      </c>
      <c r="C471">
        <v>233.65484237670901</v>
      </c>
      <c r="D471">
        <v>1465.083353042603</v>
      </c>
      <c r="E471">
        <v>227.90777015686041</v>
      </c>
      <c r="F471">
        <v>1571.2120342254641</v>
      </c>
      <c r="G471">
        <v>372.25778007507319</v>
      </c>
      <c r="H471">
        <v>958.04233741760254</v>
      </c>
      <c r="I471">
        <v>369.8607006072998</v>
      </c>
      <c r="J471">
        <v>629.42151641845703</v>
      </c>
      <c r="K471">
        <v>219.9711990356445</v>
      </c>
      <c r="L471">
        <v>1178.75403213501</v>
      </c>
      <c r="M471">
        <v>432.83186912536621</v>
      </c>
      <c r="N471">
        <v>1480.768180847168</v>
      </c>
      <c r="O471">
        <v>507.35630226135248</v>
      </c>
    </row>
    <row r="472" spans="1:15" x14ac:dyDescent="0.2">
      <c r="A472">
        <v>449</v>
      </c>
      <c r="B472">
        <v>1138.4693145751951</v>
      </c>
      <c r="C472">
        <v>232.42974472045901</v>
      </c>
      <c r="D472">
        <v>1464.627420425415</v>
      </c>
      <c r="E472">
        <v>228.21087074279791</v>
      </c>
      <c r="F472">
        <v>1570.2130107879641</v>
      </c>
      <c r="G472">
        <v>372.87536430358892</v>
      </c>
      <c r="H472">
        <v>956.44549560546875</v>
      </c>
      <c r="I472">
        <v>370.33205223083502</v>
      </c>
      <c r="J472">
        <v>629.64779663085938</v>
      </c>
      <c r="K472">
        <v>220.65925788879389</v>
      </c>
      <c r="L472">
        <v>1178.935916900635</v>
      </c>
      <c r="M472">
        <v>432.31303977966309</v>
      </c>
      <c r="N472">
        <v>1481.12963104248</v>
      </c>
      <c r="O472">
        <v>507.51645851135248</v>
      </c>
    </row>
    <row r="473" spans="1:15" x14ac:dyDescent="0.2">
      <c r="A473">
        <v>450</v>
      </c>
      <c r="B473">
        <v>1138.2053985595701</v>
      </c>
      <c r="C473">
        <v>231.12517929077151</v>
      </c>
      <c r="D473">
        <v>1464.865701675415</v>
      </c>
      <c r="E473">
        <v>226.82239723205569</v>
      </c>
      <c r="F473">
        <v>1569.8033428192141</v>
      </c>
      <c r="G473">
        <v>374.45242118835449</v>
      </c>
      <c r="H473">
        <v>956.33612060546875</v>
      </c>
      <c r="I473">
        <v>371.00383567810059</v>
      </c>
      <c r="J473">
        <v>630.54787635803223</v>
      </c>
      <c r="K473">
        <v>220.56361389160159</v>
      </c>
      <c r="L473">
        <v>1179.39709854126</v>
      </c>
      <c r="M473">
        <v>432.05940818786621</v>
      </c>
      <c r="N473">
        <v>1480.491813659668</v>
      </c>
      <c r="O473">
        <v>507.58204078674322</v>
      </c>
    </row>
    <row r="474" spans="1:15" x14ac:dyDescent="0.2">
      <c r="A474">
        <v>451</v>
      </c>
      <c r="B474">
        <v>1138.071975708008</v>
      </c>
      <c r="C474">
        <v>232.10641098022461</v>
      </c>
      <c r="D474">
        <v>1465.507425308228</v>
      </c>
      <c r="E474">
        <v>227.1792850494385</v>
      </c>
      <c r="F474">
        <v>1570.7515850067141</v>
      </c>
      <c r="G474">
        <v>373.98754692077642</v>
      </c>
      <c r="H474">
        <v>955.5291748046875</v>
      </c>
      <c r="I474">
        <v>371.12273216247559</v>
      </c>
      <c r="J474">
        <v>629.92330741882324</v>
      </c>
      <c r="K474">
        <v>220.5059986114502</v>
      </c>
      <c r="L474">
        <v>1179.22131729126</v>
      </c>
      <c r="M474">
        <v>433.35539817810059</v>
      </c>
      <c r="N474">
        <v>1480.646476745605</v>
      </c>
      <c r="O474">
        <v>507.72315406799322</v>
      </c>
    </row>
    <row r="475" spans="1:15" x14ac:dyDescent="0.2">
      <c r="A475">
        <v>452</v>
      </c>
      <c r="B475">
        <v>1137.651321411133</v>
      </c>
      <c r="C475">
        <v>231.86654281616211</v>
      </c>
      <c r="D475">
        <v>1465.664651870728</v>
      </c>
      <c r="E475">
        <v>226.6580448150635</v>
      </c>
      <c r="F475">
        <v>1570.3857402801509</v>
      </c>
      <c r="G475">
        <v>374.27761650085449</v>
      </c>
      <c r="H475">
        <v>956.09313774108887</v>
      </c>
      <c r="I475">
        <v>371.00466346740723</v>
      </c>
      <c r="J475">
        <v>630.93227958679199</v>
      </c>
      <c r="K475">
        <v>220.31048774719241</v>
      </c>
      <c r="L475">
        <v>1179.116947174072</v>
      </c>
      <c r="M475">
        <v>433.55422019958502</v>
      </c>
      <c r="N475">
        <v>1480.775260925293</v>
      </c>
      <c r="O475">
        <v>507.77881813049322</v>
      </c>
    </row>
    <row r="476" spans="1:15" x14ac:dyDescent="0.2">
      <c r="A476">
        <v>453</v>
      </c>
      <c r="B476">
        <v>1137.381057739258</v>
      </c>
      <c r="C476">
        <v>232.83039474487299</v>
      </c>
      <c r="D476">
        <v>1465.68869972229</v>
      </c>
      <c r="E476">
        <v>226.67194557189941</v>
      </c>
      <c r="F476">
        <v>1570.2222881317141</v>
      </c>
      <c r="G476">
        <v>373.13335990905762</v>
      </c>
      <c r="H476">
        <v>955.78509330749512</v>
      </c>
      <c r="I476">
        <v>371.29963684082031</v>
      </c>
      <c r="J476">
        <v>631.34790992736816</v>
      </c>
      <c r="K476">
        <v>219.83639335632321</v>
      </c>
      <c r="L476">
        <v>1178.802494049072</v>
      </c>
      <c r="M476">
        <v>433.80431175231928</v>
      </c>
      <c r="N476">
        <v>1480.539909362793</v>
      </c>
      <c r="O476">
        <v>506.77530860900879</v>
      </c>
    </row>
    <row r="477" spans="1:15" x14ac:dyDescent="0.2">
      <c r="A477">
        <v>454</v>
      </c>
      <c r="B477">
        <v>1138.026077270508</v>
      </c>
      <c r="C477">
        <v>232.89739608764651</v>
      </c>
      <c r="D477">
        <v>1464.903909683228</v>
      </c>
      <c r="E477">
        <v>227.2207279205322</v>
      </c>
      <c r="F477">
        <v>1569.9179668426509</v>
      </c>
      <c r="G477">
        <v>373.00170707702642</v>
      </c>
      <c r="H477">
        <v>956.46581649780273</v>
      </c>
      <c r="I477">
        <v>371.89269256591803</v>
      </c>
      <c r="J477">
        <v>630.54611015319824</v>
      </c>
      <c r="K477">
        <v>219.61808967590329</v>
      </c>
      <c r="L477">
        <v>1179.555179595947</v>
      </c>
      <c r="M477">
        <v>434.21416282653809</v>
      </c>
      <c r="N477">
        <v>1480.348991394043</v>
      </c>
      <c r="O477">
        <v>506.74048805236822</v>
      </c>
    </row>
    <row r="478" spans="1:15" x14ac:dyDescent="0.2">
      <c r="A478">
        <v>455</v>
      </c>
      <c r="B478">
        <v>1135.969192504883</v>
      </c>
      <c r="C478">
        <v>233.99337387084961</v>
      </c>
      <c r="D478">
        <v>1464.323709487915</v>
      </c>
      <c r="E478">
        <v>226.66907691955569</v>
      </c>
      <c r="F478">
        <v>1570.9029521942141</v>
      </c>
      <c r="G478">
        <v>373.47405815124512</v>
      </c>
      <c r="H478">
        <v>955.96435356140137</v>
      </c>
      <c r="I478">
        <v>372.15947532653809</v>
      </c>
      <c r="J478">
        <v>629.94271659851074</v>
      </c>
      <c r="K478">
        <v>220.0383167266846</v>
      </c>
      <c r="L478">
        <v>1179.121585845947</v>
      </c>
      <c r="M478">
        <v>434.20360374450678</v>
      </c>
      <c r="N478">
        <v>1479.830070495605</v>
      </c>
      <c r="O478">
        <v>507.52317237853998</v>
      </c>
    </row>
    <row r="479" spans="1:15" x14ac:dyDescent="0.2">
      <c r="A479">
        <v>456</v>
      </c>
      <c r="B479">
        <v>1137.845413208008</v>
      </c>
      <c r="C479">
        <v>233.62020492553711</v>
      </c>
      <c r="D479">
        <v>1463.576639175415</v>
      </c>
      <c r="E479">
        <v>227.01294898986819</v>
      </c>
      <c r="F479">
        <v>1570.9571514129641</v>
      </c>
      <c r="G479">
        <v>373.67190361022949</v>
      </c>
      <c r="H479">
        <v>956.24662208557129</v>
      </c>
      <c r="I479">
        <v>371.8634147644043</v>
      </c>
      <c r="J479">
        <v>629.71924781799316</v>
      </c>
      <c r="K479">
        <v>218.99935722351071</v>
      </c>
      <c r="L479">
        <v>1178.265018463135</v>
      </c>
      <c r="M479">
        <v>434.11028099060059</v>
      </c>
      <c r="N479">
        <v>1480.028312683105</v>
      </c>
      <c r="O479">
        <v>507.80851173400879</v>
      </c>
    </row>
    <row r="480" spans="1:15" x14ac:dyDescent="0.2">
      <c r="A480">
        <v>457</v>
      </c>
      <c r="B480">
        <v>1138.5694122314451</v>
      </c>
      <c r="C480">
        <v>233.9699516296387</v>
      </c>
      <c r="D480">
        <v>1463.224710464478</v>
      </c>
      <c r="E480">
        <v>226.4690799713135</v>
      </c>
      <c r="F480">
        <v>1570.7687969207759</v>
      </c>
      <c r="G480">
        <v>373.73702812194819</v>
      </c>
      <c r="H480">
        <v>955.88872718811035</v>
      </c>
      <c r="I480">
        <v>372.79323387146002</v>
      </c>
      <c r="J480">
        <v>627.76998710632324</v>
      </c>
      <c r="K480">
        <v>219.06228828430179</v>
      </c>
      <c r="L480">
        <v>1177.575077056885</v>
      </c>
      <c r="M480">
        <v>434.77705955505371</v>
      </c>
      <c r="N480">
        <v>1478.535514831543</v>
      </c>
      <c r="O480">
        <v>508.97666358947748</v>
      </c>
    </row>
    <row r="481" spans="1:15" x14ac:dyDescent="0.2">
      <c r="A481">
        <v>458</v>
      </c>
      <c r="B481">
        <v>1138.781448364258</v>
      </c>
      <c r="C481">
        <v>234.4023551940918</v>
      </c>
      <c r="D481">
        <v>1463.48410987854</v>
      </c>
      <c r="E481">
        <v>227.26886940002441</v>
      </c>
      <c r="F481">
        <v>1571.4526348114009</v>
      </c>
      <c r="G481">
        <v>373.49679374694819</v>
      </c>
      <c r="H481">
        <v>955.4208927154541</v>
      </c>
      <c r="I481">
        <v>372.48036766052252</v>
      </c>
      <c r="J481">
        <v>627.42543983459473</v>
      </c>
      <c r="K481">
        <v>217.71966552734381</v>
      </c>
      <c r="L481">
        <v>1178.33459854126</v>
      </c>
      <c r="M481">
        <v>436.75154685974121</v>
      </c>
      <c r="N481">
        <v>1477.565055847168</v>
      </c>
      <c r="O481">
        <v>509.36356544494629</v>
      </c>
    </row>
    <row r="482" spans="1:15" x14ac:dyDescent="0.2">
      <c r="A482">
        <v>459</v>
      </c>
      <c r="B482">
        <v>1139.028274536133</v>
      </c>
      <c r="C482">
        <v>232.73835372924799</v>
      </c>
      <c r="D482">
        <v>1464.50998878479</v>
      </c>
      <c r="E482">
        <v>227.2398319244385</v>
      </c>
      <c r="F482">
        <v>1570.7227764129641</v>
      </c>
      <c r="G482">
        <v>373.15450859069819</v>
      </c>
      <c r="H482">
        <v>955.50738143920898</v>
      </c>
      <c r="I482">
        <v>371.9318733215332</v>
      </c>
      <c r="J482">
        <v>627.43978691101074</v>
      </c>
      <c r="K482">
        <v>217.81524848937991</v>
      </c>
      <c r="L482">
        <v>1178.24084854126</v>
      </c>
      <c r="M482">
        <v>435.36553001403809</v>
      </c>
      <c r="N482">
        <v>1478.726554870605</v>
      </c>
      <c r="O482">
        <v>508.35282325744629</v>
      </c>
    </row>
    <row r="483" spans="1:15" x14ac:dyDescent="0.2">
      <c r="A483">
        <v>460</v>
      </c>
      <c r="B483">
        <v>1138.455520629883</v>
      </c>
      <c r="C483">
        <v>231.93578720092771</v>
      </c>
      <c r="D483">
        <v>1464.370584487915</v>
      </c>
      <c r="E483">
        <v>226.74558448791501</v>
      </c>
      <c r="F483">
        <v>1571.1335430145259</v>
      </c>
      <c r="G483">
        <v>372.74325370788569</v>
      </c>
      <c r="H483">
        <v>956.62639999389648</v>
      </c>
      <c r="I483">
        <v>371.93703079223633</v>
      </c>
      <c r="J483">
        <v>626.89217948913574</v>
      </c>
      <c r="K483">
        <v>218.5554218292236</v>
      </c>
      <c r="L483">
        <v>1178.246952056885</v>
      </c>
      <c r="M483">
        <v>433.75511741638178</v>
      </c>
      <c r="N483">
        <v>1478.705680847168</v>
      </c>
      <c r="O483">
        <v>508.22333717346191</v>
      </c>
    </row>
    <row r="484" spans="1:15" x14ac:dyDescent="0.2">
      <c r="A484">
        <v>461</v>
      </c>
      <c r="B484">
        <v>1139.9278106689451</v>
      </c>
      <c r="C484">
        <v>232.50066757202151</v>
      </c>
      <c r="D484">
        <v>1463.867776870728</v>
      </c>
      <c r="E484">
        <v>227.656946182251</v>
      </c>
      <c r="F484">
        <v>1570.9527568817141</v>
      </c>
      <c r="G484">
        <v>373.51873588562012</v>
      </c>
      <c r="H484">
        <v>957.48064613342285</v>
      </c>
      <c r="I484">
        <v>372.07658958435059</v>
      </c>
      <c r="J484">
        <v>626.51447486877441</v>
      </c>
      <c r="K484">
        <v>218.6661205291748</v>
      </c>
      <c r="L484">
        <v>1177.450565338135</v>
      </c>
      <c r="M484">
        <v>433.23973655700678</v>
      </c>
      <c r="N484">
        <v>1478.82054901123</v>
      </c>
      <c r="O484">
        <v>506.08075904846191</v>
      </c>
    </row>
    <row r="485" spans="1:15" x14ac:dyDescent="0.2">
      <c r="A485">
        <v>462</v>
      </c>
      <c r="B485">
        <v>1141.2315216064451</v>
      </c>
      <c r="C485">
        <v>232.06350326538089</v>
      </c>
      <c r="D485">
        <v>1463.116678237915</v>
      </c>
      <c r="E485">
        <v>228.0648136138916</v>
      </c>
      <c r="F485">
        <v>1571.7456035614009</v>
      </c>
      <c r="G485">
        <v>373.31185722351069</v>
      </c>
      <c r="H485">
        <v>956.59051132202148</v>
      </c>
      <c r="I485">
        <v>370.9083137512207</v>
      </c>
      <c r="J485">
        <v>625.79230499267578</v>
      </c>
      <c r="K485">
        <v>217.84454727172849</v>
      </c>
      <c r="L485">
        <v>1178.494388580322</v>
      </c>
      <c r="M485">
        <v>433.15978050231928</v>
      </c>
      <c r="N485">
        <v>1478.330192565918</v>
      </c>
      <c r="O485">
        <v>505.50809669494629</v>
      </c>
    </row>
    <row r="486" spans="1:15" x14ac:dyDescent="0.2">
      <c r="A486">
        <v>463</v>
      </c>
      <c r="B486">
        <v>1141.0301055908201</v>
      </c>
      <c r="C486">
        <v>232.04351425170901</v>
      </c>
      <c r="D486">
        <v>1462.10666847229</v>
      </c>
      <c r="E486">
        <v>227.47417640686041</v>
      </c>
      <c r="F486">
        <v>1571.7032451629641</v>
      </c>
      <c r="G486">
        <v>372.86382865905762</v>
      </c>
      <c r="H486">
        <v>956.69164657592773</v>
      </c>
      <c r="I486">
        <v>371.67351150512701</v>
      </c>
      <c r="J486">
        <v>626.38257598876953</v>
      </c>
      <c r="K486">
        <v>218.57344436645511</v>
      </c>
      <c r="L486">
        <v>1178.20032119751</v>
      </c>
      <c r="M486">
        <v>434.30638694763178</v>
      </c>
      <c r="N486">
        <v>1477.987907409668</v>
      </c>
      <c r="O486">
        <v>505.91892433166498</v>
      </c>
    </row>
    <row r="487" spans="1:15" x14ac:dyDescent="0.2">
      <c r="A487">
        <v>464</v>
      </c>
      <c r="B487">
        <v>1141.3518829345701</v>
      </c>
      <c r="C487">
        <v>231.47106552124021</v>
      </c>
      <c r="D487">
        <v>1461.534769058228</v>
      </c>
      <c r="E487">
        <v>228.85621070861819</v>
      </c>
      <c r="F487">
        <v>1571.3076152801509</v>
      </c>
      <c r="G487">
        <v>373.29879570007319</v>
      </c>
      <c r="H487">
        <v>957.56231117248535</v>
      </c>
      <c r="I487">
        <v>371.59605979919428</v>
      </c>
      <c r="J487">
        <v>626.09492492675781</v>
      </c>
      <c r="K487">
        <v>218.00820732116699</v>
      </c>
      <c r="L487">
        <v>1176.784549713135</v>
      </c>
      <c r="M487">
        <v>434.66707420349121</v>
      </c>
      <c r="N487">
        <v>1478.416007995605</v>
      </c>
      <c r="O487">
        <v>506.17841529846191</v>
      </c>
    </row>
    <row r="488" spans="1:15" x14ac:dyDescent="0.2">
      <c r="A488">
        <v>465</v>
      </c>
      <c r="B488">
        <v>1141.4419708251951</v>
      </c>
      <c r="C488">
        <v>231.87296676635739</v>
      </c>
      <c r="D488">
        <v>1461.753885269165</v>
      </c>
      <c r="E488">
        <v>231.1115665435791</v>
      </c>
      <c r="F488">
        <v>1571.4107646942141</v>
      </c>
      <c r="G488">
        <v>372.89089775085449</v>
      </c>
      <c r="H488">
        <v>957.19561386108398</v>
      </c>
      <c r="I488">
        <v>370.93849563598633</v>
      </c>
      <c r="J488">
        <v>625.60168647766113</v>
      </c>
      <c r="K488">
        <v>217.59628677368161</v>
      </c>
      <c r="L488">
        <v>1177.125247955322</v>
      </c>
      <c r="M488">
        <v>435.63197898864752</v>
      </c>
      <c r="N488">
        <v>1478.256828308105</v>
      </c>
      <c r="O488">
        <v>504.86359596252441</v>
      </c>
    </row>
    <row r="489" spans="1:15" x14ac:dyDescent="0.2">
      <c r="A489">
        <v>466</v>
      </c>
      <c r="B489">
        <v>1141.393020629883</v>
      </c>
      <c r="C489">
        <v>232.61832809448239</v>
      </c>
      <c r="D489">
        <v>1462.028299331665</v>
      </c>
      <c r="E489">
        <v>230.60184669494629</v>
      </c>
      <c r="F489">
        <v>1571.4371318817141</v>
      </c>
      <c r="G489">
        <v>373.25506401062012</v>
      </c>
      <c r="H489">
        <v>957.27721786499023</v>
      </c>
      <c r="I489">
        <v>371.8242073059082</v>
      </c>
      <c r="J489">
        <v>625.87602615356445</v>
      </c>
      <c r="K489">
        <v>217.75114059448239</v>
      </c>
      <c r="L489">
        <v>1175.74914932251</v>
      </c>
      <c r="M489">
        <v>436.33904075622559</v>
      </c>
      <c r="N489">
        <v>1479.260246276855</v>
      </c>
      <c r="O489">
        <v>505.45093727111822</v>
      </c>
    </row>
    <row r="490" spans="1:15" x14ac:dyDescent="0.2">
      <c r="A490">
        <v>467</v>
      </c>
      <c r="B490">
        <v>1141.805374145508</v>
      </c>
      <c r="C490">
        <v>232.6004447937012</v>
      </c>
      <c r="D490">
        <v>1462.039407730103</v>
      </c>
      <c r="E490">
        <v>230.28788185119629</v>
      </c>
      <c r="F490">
        <v>1571.3421611785891</v>
      </c>
      <c r="G490">
        <v>372.51638603210449</v>
      </c>
      <c r="H490">
        <v>957.01718902587891</v>
      </c>
      <c r="I490">
        <v>372.39518356323242</v>
      </c>
      <c r="J490">
        <v>626.22152709960938</v>
      </c>
      <c r="K490">
        <v>217.96476745605469</v>
      </c>
      <c r="L490">
        <v>1175.192142486572</v>
      </c>
      <c r="M490">
        <v>436.38673973083502</v>
      </c>
      <c r="N490">
        <v>1478.538200378418</v>
      </c>
      <c r="O490">
        <v>506.02021217346191</v>
      </c>
    </row>
    <row r="491" spans="1:15" x14ac:dyDescent="0.2">
      <c r="A491">
        <v>468</v>
      </c>
      <c r="B491">
        <v>1142.628860473633</v>
      </c>
      <c r="C491">
        <v>231.9553031921387</v>
      </c>
      <c r="D491">
        <v>1461.960916519165</v>
      </c>
      <c r="E491">
        <v>228.56682777404791</v>
      </c>
      <c r="F491">
        <v>1570.7565898895259</v>
      </c>
      <c r="G491">
        <v>372.92953300476069</v>
      </c>
      <c r="H491">
        <v>957.43078231811523</v>
      </c>
      <c r="I491">
        <v>372.21889114379883</v>
      </c>
      <c r="J491">
        <v>624.79918098449707</v>
      </c>
      <c r="K491">
        <v>217.24827003479001</v>
      </c>
      <c r="L491">
        <v>1174.731204986572</v>
      </c>
      <c r="M491">
        <v>436.22710227966309</v>
      </c>
      <c r="N491">
        <v>1478.61400604248</v>
      </c>
      <c r="O491">
        <v>505.09253883361822</v>
      </c>
    </row>
    <row r="492" spans="1:15" x14ac:dyDescent="0.2">
      <c r="A492">
        <v>469</v>
      </c>
      <c r="B492">
        <v>1141.935012817383</v>
      </c>
      <c r="C492">
        <v>231.53109359741211</v>
      </c>
      <c r="D492">
        <v>1462.702127456665</v>
      </c>
      <c r="E492">
        <v>229.12590980529791</v>
      </c>
      <c r="F492">
        <v>1571.1342754364009</v>
      </c>
      <c r="G492">
        <v>374.00909233093262</v>
      </c>
      <c r="H492">
        <v>957.15264511108398</v>
      </c>
      <c r="I492">
        <v>371.7380256652832</v>
      </c>
      <c r="J492">
        <v>624.67505264282227</v>
      </c>
      <c r="K492">
        <v>216.78204536437991</v>
      </c>
      <c r="L492">
        <v>1175.107303619385</v>
      </c>
      <c r="M492">
        <v>437.39937400817871</v>
      </c>
      <c r="N492">
        <v>1478.846305847168</v>
      </c>
      <c r="O492">
        <v>504.87641334533691</v>
      </c>
    </row>
    <row r="493" spans="1:15" x14ac:dyDescent="0.2">
      <c r="A493">
        <v>470</v>
      </c>
      <c r="B493">
        <v>1141.789260864258</v>
      </c>
      <c r="C493">
        <v>229.77828598022461</v>
      </c>
      <c r="D493">
        <v>1461.811624526978</v>
      </c>
      <c r="E493">
        <v>229.1720218658447</v>
      </c>
      <c r="F493">
        <v>1570.3869609832759</v>
      </c>
      <c r="G493">
        <v>372.63278007507319</v>
      </c>
      <c r="H493">
        <v>956.35338973999023</v>
      </c>
      <c r="I493">
        <v>371.77104568481451</v>
      </c>
      <c r="J493">
        <v>624.64790153503418</v>
      </c>
      <c r="K493">
        <v>216.47297286987299</v>
      </c>
      <c r="L493">
        <v>1174.918949127197</v>
      </c>
      <c r="M493">
        <v>438.43449974060059</v>
      </c>
      <c r="N493">
        <v>1479.51049041748</v>
      </c>
      <c r="O493">
        <v>505.18168067932129</v>
      </c>
    </row>
    <row r="494" spans="1:15" x14ac:dyDescent="0.2">
      <c r="A494">
        <v>471</v>
      </c>
      <c r="B494">
        <v>1141.584915161133</v>
      </c>
      <c r="C494">
        <v>229.8755912780762</v>
      </c>
      <c r="D494">
        <v>1461.441263198853</v>
      </c>
      <c r="E494">
        <v>229.43177223205569</v>
      </c>
      <c r="F494">
        <v>1570.1522197723391</v>
      </c>
      <c r="G494">
        <v>373.20794486999512</v>
      </c>
      <c r="H494">
        <v>956.34819984436035</v>
      </c>
      <c r="I494">
        <v>372.38139915466309</v>
      </c>
      <c r="J494">
        <v>624.37494087219238</v>
      </c>
      <c r="K494">
        <v>215.4564208984375</v>
      </c>
      <c r="L494">
        <v>1174.897342681885</v>
      </c>
      <c r="M494">
        <v>439.29900169372559</v>
      </c>
      <c r="N494">
        <v>1478.424674987793</v>
      </c>
      <c r="O494">
        <v>504.51462745666498</v>
      </c>
    </row>
    <row r="495" spans="1:15" x14ac:dyDescent="0.2">
      <c r="A495">
        <v>472</v>
      </c>
      <c r="B495">
        <v>1140.5330352783201</v>
      </c>
      <c r="C495">
        <v>229.38077926635739</v>
      </c>
      <c r="D495">
        <v>1461.115823745728</v>
      </c>
      <c r="E495">
        <v>229.9486026763916</v>
      </c>
      <c r="F495">
        <v>1570.4481182098391</v>
      </c>
      <c r="G495">
        <v>373.13821220397949</v>
      </c>
      <c r="H495">
        <v>954.11217880249023</v>
      </c>
      <c r="I495">
        <v>372.21382522583008</v>
      </c>
      <c r="J495">
        <v>624.5278434753418</v>
      </c>
      <c r="K495">
        <v>215.1915225982666</v>
      </c>
      <c r="L495">
        <v>1174.568729400635</v>
      </c>
      <c r="M495">
        <v>440.18318748474121</v>
      </c>
      <c r="N495">
        <v>1478.308464050293</v>
      </c>
      <c r="O495">
        <v>505.26511573791498</v>
      </c>
    </row>
    <row r="496" spans="1:15" x14ac:dyDescent="0.2">
      <c r="A496">
        <v>473</v>
      </c>
      <c r="B496">
        <v>1140.7285919189451</v>
      </c>
      <c r="C496">
        <v>228.3901481628418</v>
      </c>
      <c r="D496">
        <v>1459.470315933228</v>
      </c>
      <c r="E496">
        <v>230.4308109283447</v>
      </c>
      <c r="F496">
        <v>1570.2148418426509</v>
      </c>
      <c r="G496">
        <v>373.02267265319819</v>
      </c>
      <c r="H496">
        <v>954.14757919311523</v>
      </c>
      <c r="I496">
        <v>371.85670852661133</v>
      </c>
      <c r="J496">
        <v>625.51298332214355</v>
      </c>
      <c r="K496">
        <v>214.47909355163571</v>
      </c>
      <c r="L496">
        <v>1174.03870010376</v>
      </c>
      <c r="M496">
        <v>440.63817405700678</v>
      </c>
      <c r="N496">
        <v>1479.238761901855</v>
      </c>
      <c r="O496">
        <v>504.30033302307129</v>
      </c>
    </row>
    <row r="497" spans="1:15" x14ac:dyDescent="0.2">
      <c r="A497">
        <v>474</v>
      </c>
      <c r="B497">
        <v>1141.4080352783201</v>
      </c>
      <c r="C497">
        <v>229.27187728881839</v>
      </c>
      <c r="D497">
        <v>1459.716775894165</v>
      </c>
      <c r="E497">
        <v>231.196985244751</v>
      </c>
      <c r="F497">
        <v>1570.0136699676509</v>
      </c>
      <c r="G497">
        <v>372.96273612976069</v>
      </c>
      <c r="H497">
        <v>954.63525009155273</v>
      </c>
      <c r="I497">
        <v>372.7352180480957</v>
      </c>
      <c r="J497">
        <v>626.24505615234375</v>
      </c>
      <c r="K497">
        <v>215.3969860076904</v>
      </c>
      <c r="L497">
        <v>1173.194217681885</v>
      </c>
      <c r="M497">
        <v>441.01903343200678</v>
      </c>
      <c r="N497">
        <v>1478.776359558105</v>
      </c>
      <c r="O497">
        <v>503.67691993713379</v>
      </c>
    </row>
    <row r="498" spans="1:15" x14ac:dyDescent="0.2">
      <c r="A498">
        <v>475</v>
      </c>
      <c r="B498">
        <v>1140.8272247314451</v>
      </c>
      <c r="C498">
        <v>228.79035568237299</v>
      </c>
      <c r="D498">
        <v>1460.198343276978</v>
      </c>
      <c r="E498">
        <v>232.6266117095947</v>
      </c>
      <c r="F498">
        <v>1570.2644023895259</v>
      </c>
      <c r="G498">
        <v>373.94769096374512</v>
      </c>
      <c r="H498">
        <v>954.78796005249023</v>
      </c>
      <c r="I498">
        <v>374.14909744262701</v>
      </c>
      <c r="J498">
        <v>626.12830352783203</v>
      </c>
      <c r="K498">
        <v>215.54131317138669</v>
      </c>
      <c r="L498">
        <v>1172.90344619751</v>
      </c>
      <c r="M498">
        <v>439.99855613708502</v>
      </c>
      <c r="N498">
        <v>1478.991081237793</v>
      </c>
      <c r="O498">
        <v>504.25910377502441</v>
      </c>
    </row>
    <row r="499" spans="1:15" x14ac:dyDescent="0.2">
      <c r="A499">
        <v>476</v>
      </c>
      <c r="B499">
        <v>1140.3538360595701</v>
      </c>
      <c r="C499">
        <v>228.84635543823239</v>
      </c>
      <c r="D499">
        <v>1459.64133644104</v>
      </c>
      <c r="E499">
        <v>232.18137550354001</v>
      </c>
      <c r="F499">
        <v>1570.6810283660891</v>
      </c>
      <c r="G499">
        <v>374.46850395202642</v>
      </c>
      <c r="H499">
        <v>955.31699371337891</v>
      </c>
      <c r="I499">
        <v>373.23637008666992</v>
      </c>
      <c r="J499">
        <v>626.10358428955078</v>
      </c>
      <c r="K499">
        <v>215.49199676513669</v>
      </c>
      <c r="L499">
        <v>1173.716190338135</v>
      </c>
      <c r="M499">
        <v>440.53316307067871</v>
      </c>
      <c r="N499">
        <v>1479.112419128418</v>
      </c>
      <c r="O499">
        <v>503.77442359924322</v>
      </c>
    </row>
    <row r="500" spans="1:15" x14ac:dyDescent="0.2">
      <c r="A500">
        <v>477</v>
      </c>
      <c r="B500">
        <v>1139.7764434814451</v>
      </c>
      <c r="C500">
        <v>227.93938827514651</v>
      </c>
      <c r="D500">
        <v>1460.47873878479</v>
      </c>
      <c r="E500">
        <v>231.28949928283691</v>
      </c>
      <c r="F500">
        <v>1570.3962383270259</v>
      </c>
      <c r="G500">
        <v>373.81237602233892</v>
      </c>
      <c r="H500">
        <v>955.55583953857422</v>
      </c>
      <c r="I500">
        <v>372.42067527771002</v>
      </c>
      <c r="J500">
        <v>625.63718795776367</v>
      </c>
      <c r="K500">
        <v>215.66241073608401</v>
      </c>
      <c r="L500">
        <v>1172.65100479126</v>
      </c>
      <c r="M500">
        <v>439.95894432067871</v>
      </c>
      <c r="N500">
        <v>1479.302116394043</v>
      </c>
      <c r="O500">
        <v>504.91324806213379</v>
      </c>
    </row>
    <row r="501" spans="1:15" x14ac:dyDescent="0.2">
      <c r="A501">
        <v>478</v>
      </c>
      <c r="B501">
        <v>1140.1983184814451</v>
      </c>
      <c r="C501">
        <v>228.9825553894043</v>
      </c>
      <c r="D501">
        <v>1460.004495620728</v>
      </c>
      <c r="E501">
        <v>230.6778202056885</v>
      </c>
      <c r="F501">
        <v>1570.9227275848391</v>
      </c>
      <c r="G501">
        <v>374.02902030944819</v>
      </c>
      <c r="H501">
        <v>954.89879989624023</v>
      </c>
      <c r="I501">
        <v>372.2862720489502</v>
      </c>
      <c r="J501">
        <v>626.67698287963867</v>
      </c>
      <c r="K501">
        <v>217.7670707702637</v>
      </c>
      <c r="L501">
        <v>1172.760257720947</v>
      </c>
      <c r="M501">
        <v>441.01381492614752</v>
      </c>
      <c r="N501">
        <v>1479.533195495605</v>
      </c>
      <c r="O501">
        <v>504.82752418518072</v>
      </c>
    </row>
    <row r="502" spans="1:15" x14ac:dyDescent="0.2">
      <c r="A502">
        <v>479</v>
      </c>
      <c r="B502">
        <v>1139.541213989258</v>
      </c>
      <c r="C502">
        <v>230.06513595581049</v>
      </c>
      <c r="D502">
        <v>1459.458841323853</v>
      </c>
      <c r="E502">
        <v>229.9924564361572</v>
      </c>
      <c r="F502">
        <v>1571.3101787567141</v>
      </c>
      <c r="G502">
        <v>373.77889823913569</v>
      </c>
      <c r="H502">
        <v>955.84618377685547</v>
      </c>
      <c r="I502">
        <v>372.49745750427252</v>
      </c>
      <c r="J502">
        <v>626.70850372314453</v>
      </c>
      <c r="K502">
        <v>217.53606414794919</v>
      </c>
      <c r="L502">
        <v>1173.065921783447</v>
      </c>
      <c r="M502">
        <v>440.39241600036621</v>
      </c>
      <c r="N502">
        <v>1479.01830291748</v>
      </c>
      <c r="O502">
        <v>504.59275245666498</v>
      </c>
    </row>
    <row r="503" spans="1:15" x14ac:dyDescent="0.2">
      <c r="A503">
        <v>480</v>
      </c>
      <c r="B503">
        <v>1139.9207305908201</v>
      </c>
      <c r="C503">
        <v>228.07217025756839</v>
      </c>
      <c r="D503">
        <v>1459.459939956665</v>
      </c>
      <c r="E503">
        <v>229.998743057251</v>
      </c>
      <c r="F503">
        <v>1571.3544902801509</v>
      </c>
      <c r="G503">
        <v>374.25558280944819</v>
      </c>
      <c r="H503">
        <v>955.37346649169922</v>
      </c>
      <c r="I503">
        <v>371.50401878356928</v>
      </c>
      <c r="J503">
        <v>626.11517143249512</v>
      </c>
      <c r="K503">
        <v>215.8910961151123</v>
      </c>
      <c r="L503">
        <v>1172.954349517822</v>
      </c>
      <c r="M503">
        <v>440.64549827575678</v>
      </c>
      <c r="N503">
        <v>1478.802116394043</v>
      </c>
      <c r="O503">
        <v>504.26709938049322</v>
      </c>
    </row>
    <row r="504" spans="1:15" x14ac:dyDescent="0.2">
      <c r="A504">
        <v>481</v>
      </c>
      <c r="B504">
        <v>1140.380081176758</v>
      </c>
      <c r="C504">
        <v>228.03739547729489</v>
      </c>
      <c r="D504">
        <v>1458.858377456665</v>
      </c>
      <c r="E504">
        <v>229.84406471252441</v>
      </c>
      <c r="F504">
        <v>1570.8582744598391</v>
      </c>
      <c r="G504">
        <v>373.74874687194819</v>
      </c>
      <c r="H504">
        <v>954.81114959716797</v>
      </c>
      <c r="I504">
        <v>370.76521873474121</v>
      </c>
      <c r="J504">
        <v>625.70759391784668</v>
      </c>
      <c r="K504">
        <v>216.7656307220459</v>
      </c>
      <c r="L504">
        <v>1172.99817276001</v>
      </c>
      <c r="M504">
        <v>442.35313987731928</v>
      </c>
      <c r="N504">
        <v>1478.544792175293</v>
      </c>
      <c r="O504">
        <v>505.42743873596191</v>
      </c>
    </row>
    <row r="505" spans="1:15" x14ac:dyDescent="0.2">
      <c r="A505">
        <v>482</v>
      </c>
      <c r="B505">
        <v>1140.552932739258</v>
      </c>
      <c r="C505">
        <v>228.32111740112299</v>
      </c>
      <c r="D505">
        <v>1458.467630386353</v>
      </c>
      <c r="E505">
        <v>230.01331520080569</v>
      </c>
      <c r="F505">
        <v>1570.9080791473391</v>
      </c>
      <c r="G505">
        <v>373.82851982116699</v>
      </c>
      <c r="H505">
        <v>954.82646942138672</v>
      </c>
      <c r="I505">
        <v>371.27306175231928</v>
      </c>
      <c r="J505">
        <v>626.36512565612793</v>
      </c>
      <c r="K505">
        <v>217.03413963317871</v>
      </c>
      <c r="L505">
        <v>1173.099491119385</v>
      </c>
      <c r="M505">
        <v>442.35738182067871</v>
      </c>
      <c r="N505">
        <v>1478.422966003418</v>
      </c>
      <c r="O505">
        <v>505.54349708557129</v>
      </c>
    </row>
    <row r="506" spans="1:15" x14ac:dyDescent="0.2">
      <c r="A506">
        <v>483</v>
      </c>
      <c r="B506">
        <v>1141.2805938720701</v>
      </c>
      <c r="C506">
        <v>228.88151168823239</v>
      </c>
      <c r="D506">
        <v>1458.03147315979</v>
      </c>
      <c r="E506">
        <v>229.50017738342291</v>
      </c>
      <c r="F506">
        <v>1571.2248516082759</v>
      </c>
      <c r="G506">
        <v>373.67300224304199</v>
      </c>
      <c r="H506">
        <v>955.36783599853516</v>
      </c>
      <c r="I506">
        <v>371.29438400268549</v>
      </c>
      <c r="J506">
        <v>626.99796485900879</v>
      </c>
      <c r="K506">
        <v>215.5178031921387</v>
      </c>
      <c r="L506">
        <v>1172.859745025635</v>
      </c>
      <c r="M506">
        <v>441.95921897888178</v>
      </c>
      <c r="N506">
        <v>1477.348503112793</v>
      </c>
      <c r="O506">
        <v>505.57276344299322</v>
      </c>
    </row>
    <row r="507" spans="1:15" x14ac:dyDescent="0.2">
      <c r="A507">
        <v>484</v>
      </c>
      <c r="B507">
        <v>1141.2730255126951</v>
      </c>
      <c r="C507">
        <v>230.86837387084961</v>
      </c>
      <c r="D507">
        <v>1457.162454605103</v>
      </c>
      <c r="E507">
        <v>231.39629554748541</v>
      </c>
      <c r="F507">
        <v>1570.4173564910891</v>
      </c>
      <c r="G507">
        <v>373.63372611999512</v>
      </c>
      <c r="H507">
        <v>955.26055526733398</v>
      </c>
      <c r="I507">
        <v>371.34657096862787</v>
      </c>
      <c r="J507">
        <v>627.32171058654785</v>
      </c>
      <c r="K507">
        <v>215.69141578674319</v>
      </c>
      <c r="L507">
        <v>1173.46008682251</v>
      </c>
      <c r="M507">
        <v>443.58907127380371</v>
      </c>
      <c r="N507">
        <v>1477.209953308105</v>
      </c>
      <c r="O507">
        <v>506.21207618713379</v>
      </c>
    </row>
    <row r="508" spans="1:15" x14ac:dyDescent="0.2">
      <c r="A508">
        <v>485</v>
      </c>
      <c r="B508">
        <v>1140.699905395508</v>
      </c>
      <c r="C508">
        <v>231.09975814819339</v>
      </c>
      <c r="D508">
        <v>1456.714944839478</v>
      </c>
      <c r="E508">
        <v>230.14808082580569</v>
      </c>
      <c r="F508">
        <v>1570.9462871551509</v>
      </c>
      <c r="G508">
        <v>373.92193412780762</v>
      </c>
      <c r="H508">
        <v>954.61583709716797</v>
      </c>
      <c r="I508">
        <v>371.33992576599121</v>
      </c>
      <c r="J508">
        <v>626.87650299072266</v>
      </c>
      <c r="K508">
        <v>215.8951053619385</v>
      </c>
      <c r="L508">
        <v>1173.786380767822</v>
      </c>
      <c r="M508">
        <v>443.37111473083502</v>
      </c>
      <c r="N508">
        <v>1477.462272644043</v>
      </c>
      <c r="O508">
        <v>505.84046363830572</v>
      </c>
    </row>
    <row r="509" spans="1:15" x14ac:dyDescent="0.2">
      <c r="A509">
        <v>486</v>
      </c>
      <c r="B509">
        <v>1140.5681915283201</v>
      </c>
      <c r="C509">
        <v>230.95464706420901</v>
      </c>
      <c r="D509">
        <v>1456.877786636353</v>
      </c>
      <c r="E509">
        <v>230.25266456604001</v>
      </c>
      <c r="F509">
        <v>1571.0698223114009</v>
      </c>
      <c r="G509">
        <v>374.40548515319819</v>
      </c>
      <c r="H509">
        <v>954.59417343139648</v>
      </c>
      <c r="I509">
        <v>371.56651496887213</v>
      </c>
      <c r="J509">
        <v>628.1997013092041</v>
      </c>
      <c r="K509">
        <v>216.75351905822751</v>
      </c>
      <c r="L509">
        <v>1174.22229385376</v>
      </c>
      <c r="M509">
        <v>442.82353782653809</v>
      </c>
      <c r="N509">
        <v>1476.70970916748</v>
      </c>
      <c r="O509">
        <v>506.19025611877441</v>
      </c>
    </row>
    <row r="510" spans="1:15" x14ac:dyDescent="0.2">
      <c r="A510">
        <v>487</v>
      </c>
      <c r="B510">
        <v>1140.0540313720701</v>
      </c>
      <c r="C510">
        <v>231.22526168823239</v>
      </c>
      <c r="D510">
        <v>1456.660989761353</v>
      </c>
      <c r="E510">
        <v>228.71274757385251</v>
      </c>
      <c r="F510">
        <v>1570.3975811004641</v>
      </c>
      <c r="G510">
        <v>374.35943412780762</v>
      </c>
      <c r="H510">
        <v>954.94316864013672</v>
      </c>
      <c r="I510">
        <v>372.17519187927252</v>
      </c>
      <c r="J510">
        <v>626.46319770812988</v>
      </c>
      <c r="K510">
        <v>216.05551338195801</v>
      </c>
      <c r="L510">
        <v>1173.811405181885</v>
      </c>
      <c r="M510">
        <v>442.44725608825678</v>
      </c>
      <c r="N510">
        <v>1476.294548034668</v>
      </c>
      <c r="O510">
        <v>505.77976417541498</v>
      </c>
    </row>
    <row r="511" spans="1:15" x14ac:dyDescent="0.2">
      <c r="A511">
        <v>488</v>
      </c>
      <c r="B511">
        <v>1140.2918243408201</v>
      </c>
      <c r="C511">
        <v>230.52715682983401</v>
      </c>
      <c r="D511">
        <v>1457.17551612854</v>
      </c>
      <c r="E511">
        <v>229.433557510376</v>
      </c>
      <c r="F511">
        <v>1570.5991191864009</v>
      </c>
      <c r="G511">
        <v>373.57574272155762</v>
      </c>
      <c r="H511">
        <v>954.40361785888672</v>
      </c>
      <c r="I511">
        <v>372.06108665466309</v>
      </c>
      <c r="J511">
        <v>625.41864204406738</v>
      </c>
      <c r="K511">
        <v>215.5198841094971</v>
      </c>
      <c r="L511">
        <v>1174.060550689697</v>
      </c>
      <c r="M511">
        <v>442.34621238708502</v>
      </c>
      <c r="N511">
        <v>1475.999992370605</v>
      </c>
      <c r="O511">
        <v>505.86686134338379</v>
      </c>
    </row>
    <row r="512" spans="1:15" x14ac:dyDescent="0.2">
      <c r="A512">
        <v>489</v>
      </c>
      <c r="B512">
        <v>1141.8679962158201</v>
      </c>
      <c r="C512">
        <v>230.89220809936521</v>
      </c>
      <c r="D512">
        <v>1455.973001480103</v>
      </c>
      <c r="E512">
        <v>229.4629154205322</v>
      </c>
      <c r="F512">
        <v>1570.9887676239009</v>
      </c>
      <c r="G512">
        <v>373.69360160827642</v>
      </c>
      <c r="H512">
        <v>954.92822265625</v>
      </c>
      <c r="I512">
        <v>372.4012279510498</v>
      </c>
      <c r="J512">
        <v>625.11258506774902</v>
      </c>
      <c r="K512">
        <v>215.7900466918945</v>
      </c>
      <c r="L512">
        <v>1173.41321182251</v>
      </c>
      <c r="M512">
        <v>442.14699363708502</v>
      </c>
      <c r="N512">
        <v>1474.69847869873</v>
      </c>
      <c r="O512">
        <v>505.07639503478998</v>
      </c>
    </row>
    <row r="513" spans="1:15" x14ac:dyDescent="0.2">
      <c r="A513">
        <v>490</v>
      </c>
      <c r="B513">
        <v>1141.652786254883</v>
      </c>
      <c r="C513">
        <v>232.02221298217771</v>
      </c>
      <c r="D513">
        <v>1455.754251480103</v>
      </c>
      <c r="E513">
        <v>228.665246963501</v>
      </c>
      <c r="F513">
        <v>1571.3303203582759</v>
      </c>
      <c r="G513">
        <v>373.34094047546392</v>
      </c>
      <c r="H513">
        <v>955.43651580810547</v>
      </c>
      <c r="I513">
        <v>374.04738235473633</v>
      </c>
      <c r="J513">
        <v>625.46719360351562</v>
      </c>
      <c r="K513">
        <v>216.69049072265619</v>
      </c>
      <c r="L513">
        <v>1174.44836807251</v>
      </c>
      <c r="M513">
        <v>442.55071067810059</v>
      </c>
      <c r="N513">
        <v>1475.234001159668</v>
      </c>
      <c r="O513">
        <v>504.11731910705572</v>
      </c>
    </row>
    <row r="514" spans="1:15" x14ac:dyDescent="0.2">
      <c r="A514">
        <v>491</v>
      </c>
      <c r="B514">
        <v>1140.9285430908201</v>
      </c>
      <c r="C514">
        <v>232.1031303405762</v>
      </c>
      <c r="D514">
        <v>1457.005716323853</v>
      </c>
      <c r="E514">
        <v>228.24927711486819</v>
      </c>
      <c r="F514">
        <v>1570.3728008270259</v>
      </c>
      <c r="G514">
        <v>373.31481742858892</v>
      </c>
      <c r="H514">
        <v>954.48809242248535</v>
      </c>
      <c r="I514">
        <v>373.08284187316889</v>
      </c>
      <c r="J514">
        <v>625.142333984375</v>
      </c>
      <c r="K514">
        <v>216.6282043457031</v>
      </c>
      <c r="L514">
        <v>1174.25647354126</v>
      </c>
      <c r="M514">
        <v>442.96858787536621</v>
      </c>
      <c r="N514">
        <v>1473.654289245605</v>
      </c>
      <c r="O514">
        <v>503.31781959533691</v>
      </c>
    </row>
    <row r="515" spans="1:15" x14ac:dyDescent="0.2">
      <c r="A515">
        <v>492</v>
      </c>
      <c r="B515">
        <v>1141.215042114258</v>
      </c>
      <c r="C515">
        <v>232.3764457702637</v>
      </c>
      <c r="D515">
        <v>1456.10080909729</v>
      </c>
      <c r="E515">
        <v>226.93682289123541</v>
      </c>
      <c r="F515">
        <v>1570.5723857879641</v>
      </c>
      <c r="G515">
        <v>373.46352958679199</v>
      </c>
      <c r="H515">
        <v>954.43987274169922</v>
      </c>
      <c r="I515">
        <v>373.49586868286133</v>
      </c>
      <c r="J515">
        <v>624.96234130859375</v>
      </c>
      <c r="K515">
        <v>216.2298583984375</v>
      </c>
      <c r="L515">
        <v>1174.656131744385</v>
      </c>
      <c r="M515">
        <v>443.14470481872559</v>
      </c>
      <c r="N515">
        <v>1473.80492401123</v>
      </c>
      <c r="O515">
        <v>504.77927589416498</v>
      </c>
    </row>
    <row r="516" spans="1:15" x14ac:dyDescent="0.2">
      <c r="A516">
        <v>493</v>
      </c>
      <c r="B516">
        <v>1140.286819458008</v>
      </c>
      <c r="C516">
        <v>231.28426742553711</v>
      </c>
      <c r="D516">
        <v>1456.262186050415</v>
      </c>
      <c r="E516">
        <v>226.8135623931885</v>
      </c>
      <c r="F516">
        <v>1570.6855449676509</v>
      </c>
      <c r="G516">
        <v>373.43774223327642</v>
      </c>
      <c r="H516">
        <v>954.72503089904785</v>
      </c>
      <c r="I516">
        <v>373.39262580871582</v>
      </c>
      <c r="J516">
        <v>625.3392219543457</v>
      </c>
      <c r="K516">
        <v>216.0626277923584</v>
      </c>
      <c r="L516">
        <v>1174.29309463501</v>
      </c>
      <c r="M516">
        <v>442.26115989685059</v>
      </c>
      <c r="N516">
        <v>1474.079460144043</v>
      </c>
      <c r="O516">
        <v>506.41926002502441</v>
      </c>
    </row>
    <row r="517" spans="1:15" x14ac:dyDescent="0.2">
      <c r="A517">
        <v>494</v>
      </c>
      <c r="B517">
        <v>1139.515335083008</v>
      </c>
      <c r="C517">
        <v>230.45995712280271</v>
      </c>
      <c r="D517">
        <v>1457.068460464478</v>
      </c>
      <c r="E517">
        <v>226.74854469299319</v>
      </c>
      <c r="F517">
        <v>1570.8725566864009</v>
      </c>
      <c r="G517">
        <v>373.59176445007319</v>
      </c>
      <c r="H517">
        <v>955.25961685180664</v>
      </c>
      <c r="I517">
        <v>373.67142486572271</v>
      </c>
      <c r="J517">
        <v>625.3511962890625</v>
      </c>
      <c r="K517">
        <v>216.2002868652344</v>
      </c>
      <c r="L517">
        <v>1174.420169830322</v>
      </c>
      <c r="M517">
        <v>442.22725486755371</v>
      </c>
      <c r="N517">
        <v>1472.019157409668</v>
      </c>
      <c r="O517">
        <v>505.87519264221191</v>
      </c>
    </row>
    <row r="518" spans="1:15" x14ac:dyDescent="0.2">
      <c r="A518">
        <v>495</v>
      </c>
      <c r="B518">
        <v>1140.172073364258</v>
      </c>
      <c r="C518">
        <v>230.37520980834961</v>
      </c>
      <c r="D518">
        <v>1456.993509292603</v>
      </c>
      <c r="E518">
        <v>226.6844425201416</v>
      </c>
      <c r="F518">
        <v>1571.1563701629641</v>
      </c>
      <c r="G518">
        <v>373.58425712585449</v>
      </c>
      <c r="H518">
        <v>954.53848648071289</v>
      </c>
      <c r="I518">
        <v>373.79123687744141</v>
      </c>
      <c r="J518">
        <v>625.37582588195801</v>
      </c>
      <c r="K518">
        <v>217.0919380187988</v>
      </c>
      <c r="L518">
        <v>1174.510257720947</v>
      </c>
      <c r="M518">
        <v>442.24767112731928</v>
      </c>
      <c r="N518">
        <v>1472.105339050293</v>
      </c>
      <c r="O518">
        <v>505.98319435119629</v>
      </c>
    </row>
    <row r="519" spans="1:15" x14ac:dyDescent="0.2">
      <c r="A519">
        <v>496</v>
      </c>
      <c r="B519">
        <v>1139.174026489258</v>
      </c>
      <c r="C519">
        <v>229.4170036315918</v>
      </c>
      <c r="D519">
        <v>1457.47629737854</v>
      </c>
      <c r="E519">
        <v>228.8951663970947</v>
      </c>
      <c r="F519">
        <v>1570.2255840301509</v>
      </c>
      <c r="G519">
        <v>373.42751884460449</v>
      </c>
      <c r="H519">
        <v>953.9077091217041</v>
      </c>
      <c r="I519">
        <v>374.48851203918463</v>
      </c>
      <c r="J519">
        <v>626.70578193664551</v>
      </c>
      <c r="K519">
        <v>217.7209358215332</v>
      </c>
      <c r="L519">
        <v>1174.808475494385</v>
      </c>
      <c r="M519">
        <v>442.00246238708502</v>
      </c>
      <c r="N519">
        <v>1472.590324401855</v>
      </c>
      <c r="O519">
        <v>506.16297340393072</v>
      </c>
    </row>
    <row r="520" spans="1:15" x14ac:dyDescent="0.2">
      <c r="A520">
        <v>497</v>
      </c>
      <c r="B520">
        <v>1139.484085083008</v>
      </c>
      <c r="C520">
        <v>229.66073226928711</v>
      </c>
      <c r="D520">
        <v>1457.125467300415</v>
      </c>
      <c r="E520">
        <v>228.9412479400635</v>
      </c>
      <c r="F520">
        <v>1570.1138896942141</v>
      </c>
      <c r="G520">
        <v>373.24459648132319</v>
      </c>
      <c r="H520">
        <v>954.53783416748047</v>
      </c>
      <c r="I520">
        <v>373.9205207824707</v>
      </c>
      <c r="J520">
        <v>626.86874580383301</v>
      </c>
      <c r="K520">
        <v>218.2696723937988</v>
      </c>
      <c r="L520">
        <v>1175.25940322876</v>
      </c>
      <c r="M520">
        <v>443.33101463317871</v>
      </c>
      <c r="N520">
        <v>1473.456169128418</v>
      </c>
      <c r="O520">
        <v>505.90754127502441</v>
      </c>
    </row>
    <row r="521" spans="1:15" x14ac:dyDescent="0.2">
      <c r="A521">
        <v>498</v>
      </c>
      <c r="B521">
        <v>1140.1101837158201</v>
      </c>
      <c r="C521">
        <v>231.24163436889651</v>
      </c>
      <c r="D521">
        <v>1455.847757339478</v>
      </c>
      <c r="E521">
        <v>228.86884498596191</v>
      </c>
      <c r="F521">
        <v>1570.4634990692141</v>
      </c>
      <c r="G521">
        <v>373.43948173522949</v>
      </c>
      <c r="H521">
        <v>953.7611026763916</v>
      </c>
      <c r="I521">
        <v>373.9507007598877</v>
      </c>
      <c r="J521">
        <v>626.66606330871582</v>
      </c>
      <c r="K521">
        <v>217.13533401489261</v>
      </c>
      <c r="L521">
        <v>1174.335819244385</v>
      </c>
      <c r="M521">
        <v>443.58922386169428</v>
      </c>
      <c r="N521">
        <v>1473.284049987793</v>
      </c>
      <c r="O521">
        <v>505.60019874572748</v>
      </c>
    </row>
    <row r="522" spans="1:15" x14ac:dyDescent="0.2">
      <c r="A522">
        <v>499</v>
      </c>
      <c r="B522">
        <v>1141.112503051758</v>
      </c>
      <c r="C522">
        <v>230.12868881225589</v>
      </c>
      <c r="D522">
        <v>1456.462747573853</v>
      </c>
      <c r="E522">
        <v>228.50444984436041</v>
      </c>
      <c r="F522">
        <v>1570.5440654754641</v>
      </c>
      <c r="G522">
        <v>373.40685844421392</v>
      </c>
      <c r="H522">
        <v>953.9310245513916</v>
      </c>
      <c r="I522">
        <v>373.86577033996582</v>
      </c>
      <c r="J522">
        <v>625.82671928405762</v>
      </c>
      <c r="K522">
        <v>216.03643798828119</v>
      </c>
      <c r="L522">
        <v>1174.112674713135</v>
      </c>
      <c r="M522">
        <v>444.08562278747559</v>
      </c>
      <c r="N522">
        <v>1472.536491394043</v>
      </c>
      <c r="O522">
        <v>504.89658546447748</v>
      </c>
    </row>
    <row r="523" spans="1:15" x14ac:dyDescent="0.2">
      <c r="A523">
        <v>500</v>
      </c>
      <c r="B523">
        <v>1140.752883911133</v>
      </c>
      <c r="C523">
        <v>229.40143966674799</v>
      </c>
      <c r="D523">
        <v>1456.174905776978</v>
      </c>
      <c r="E523">
        <v>228.1762638092041</v>
      </c>
      <c r="F523">
        <v>1570.9584941864009</v>
      </c>
      <c r="G523">
        <v>373.68871879577642</v>
      </c>
      <c r="H523">
        <v>954.09459686279297</v>
      </c>
      <c r="I523">
        <v>375.40919876098633</v>
      </c>
      <c r="J523">
        <v>625.08299446105957</v>
      </c>
      <c r="K523">
        <v>215.57297134399411</v>
      </c>
      <c r="L523">
        <v>1174.132694244385</v>
      </c>
      <c r="M523">
        <v>444.75029563903809</v>
      </c>
      <c r="N523">
        <v>1472.007438659668</v>
      </c>
      <c r="O523">
        <v>505.83921241760248</v>
      </c>
    </row>
    <row r="524" spans="1:15" x14ac:dyDescent="0.2">
      <c r="A524">
        <v>501</v>
      </c>
      <c r="B524">
        <v>1141.2940216064451</v>
      </c>
      <c r="C524">
        <v>229.6623649597168</v>
      </c>
      <c r="D524">
        <v>1455.45432472229</v>
      </c>
      <c r="E524">
        <v>227.6952152252197</v>
      </c>
      <c r="F524">
        <v>1571.2949199676509</v>
      </c>
      <c r="G524">
        <v>373.99450492858892</v>
      </c>
      <c r="H524">
        <v>954.4591064453125</v>
      </c>
      <c r="I524">
        <v>374.7133617401123</v>
      </c>
      <c r="J524">
        <v>624.76870918273926</v>
      </c>
      <c r="K524">
        <v>215.09831619262701</v>
      </c>
      <c r="L524">
        <v>1174.249027252197</v>
      </c>
      <c r="M524">
        <v>445.38716697692871</v>
      </c>
      <c r="N524">
        <v>1471.732292175293</v>
      </c>
      <c r="O524">
        <v>505.74338722228998</v>
      </c>
    </row>
    <row r="525" spans="1:15" x14ac:dyDescent="0.2">
      <c r="A525">
        <v>502</v>
      </c>
      <c r="B525">
        <v>1139.5872344970701</v>
      </c>
      <c r="C525">
        <v>229.72492599487299</v>
      </c>
      <c r="D525">
        <v>1456.561624526978</v>
      </c>
      <c r="E525">
        <v>228.878381729126</v>
      </c>
      <c r="F525">
        <v>1571.3618144989009</v>
      </c>
      <c r="G525">
        <v>373.49233818054199</v>
      </c>
      <c r="H525">
        <v>954.8261661529541</v>
      </c>
      <c r="I525">
        <v>375.58601570129389</v>
      </c>
      <c r="J525">
        <v>625.96519660949707</v>
      </c>
      <c r="K525">
        <v>215.7547798156738</v>
      </c>
      <c r="L525">
        <v>1173.565189361572</v>
      </c>
      <c r="M525">
        <v>445.17262840271002</v>
      </c>
      <c r="N525">
        <v>1471.748039245605</v>
      </c>
      <c r="O525">
        <v>506.14707374572748</v>
      </c>
    </row>
    <row r="526" spans="1:15" x14ac:dyDescent="0.2">
      <c r="A526">
        <v>503</v>
      </c>
      <c r="B526">
        <v>1139.5579376220701</v>
      </c>
      <c r="C526">
        <v>229.59536361694339</v>
      </c>
      <c r="D526">
        <v>1457.24387550354</v>
      </c>
      <c r="E526">
        <v>227.47710609436041</v>
      </c>
      <c r="F526">
        <v>1570.7026348114009</v>
      </c>
      <c r="G526">
        <v>373.40527153015142</v>
      </c>
      <c r="H526">
        <v>955.11032485961914</v>
      </c>
      <c r="I526">
        <v>375.32508087158197</v>
      </c>
      <c r="J526">
        <v>626.28709602355957</v>
      </c>
      <c r="K526">
        <v>215.7978706359863</v>
      </c>
      <c r="L526">
        <v>1173.47327041626</v>
      </c>
      <c r="M526">
        <v>445.28670310974121</v>
      </c>
      <c r="N526">
        <v>1470.538200378418</v>
      </c>
      <c r="O526">
        <v>506.70511817932129</v>
      </c>
    </row>
    <row r="527" spans="1:15" x14ac:dyDescent="0.2">
      <c r="A527">
        <v>504</v>
      </c>
      <c r="B527">
        <v>1140.042678833008</v>
      </c>
      <c r="C527">
        <v>229.92885971069339</v>
      </c>
      <c r="D527">
        <v>1456.224466323853</v>
      </c>
      <c r="E527">
        <v>226.12745094299319</v>
      </c>
      <c r="F527">
        <v>1571.1258525848391</v>
      </c>
      <c r="G527">
        <v>373.27404594421392</v>
      </c>
      <c r="H527">
        <v>954.06700897216797</v>
      </c>
      <c r="I527">
        <v>375.10355758666992</v>
      </c>
      <c r="J527">
        <v>625.38134574890137</v>
      </c>
      <c r="K527">
        <v>216.1059875488281</v>
      </c>
      <c r="L527">
        <v>1172.946292877197</v>
      </c>
      <c r="M527">
        <v>445.99571800231928</v>
      </c>
      <c r="N527">
        <v>1470.462028503418</v>
      </c>
      <c r="O527">
        <v>506.88230323791498</v>
      </c>
    </row>
    <row r="528" spans="1:15" x14ac:dyDescent="0.2">
      <c r="A528">
        <v>505</v>
      </c>
      <c r="B528">
        <v>1139.1392364501951</v>
      </c>
      <c r="C528">
        <v>229.6179313659668</v>
      </c>
      <c r="D528">
        <v>1454.187479019165</v>
      </c>
      <c r="E528">
        <v>226.68744850158691</v>
      </c>
      <c r="F528">
        <v>1570.4713115692141</v>
      </c>
      <c r="G528">
        <v>373.06069755554199</v>
      </c>
      <c r="H528">
        <v>953.11412620544434</v>
      </c>
      <c r="I528">
        <v>375.41649055480963</v>
      </c>
      <c r="J528">
        <v>625.48391342163086</v>
      </c>
      <c r="K528">
        <v>215.42587089538571</v>
      </c>
      <c r="L528">
        <v>1172.84338760376</v>
      </c>
      <c r="M528">
        <v>446.28697776794428</v>
      </c>
      <c r="N528">
        <v>1470.11351776123</v>
      </c>
      <c r="O528">
        <v>506.63044166564941</v>
      </c>
    </row>
    <row r="529" spans="1:15" x14ac:dyDescent="0.2">
      <c r="A529">
        <v>506</v>
      </c>
      <c r="B529">
        <v>1138.7227325439451</v>
      </c>
      <c r="C529">
        <v>229.88564682006839</v>
      </c>
      <c r="D529">
        <v>1453.53879737854</v>
      </c>
      <c r="E529">
        <v>226.47922706604001</v>
      </c>
      <c r="F529">
        <v>1570.2072734832759</v>
      </c>
      <c r="G529">
        <v>372.11538505554199</v>
      </c>
      <c r="H529">
        <v>952.38323974609375</v>
      </c>
      <c r="I529">
        <v>375.22340202331537</v>
      </c>
      <c r="J529">
        <v>625.51662826538086</v>
      </c>
      <c r="K529">
        <v>215.36736869812009</v>
      </c>
      <c r="L529">
        <v>1172.654788970947</v>
      </c>
      <c r="M529">
        <v>446.02782249450678</v>
      </c>
      <c r="N529">
        <v>1470.256340026855</v>
      </c>
      <c r="O529">
        <v>506.36133766174322</v>
      </c>
    </row>
    <row r="530" spans="1:15" x14ac:dyDescent="0.2">
      <c r="A530">
        <v>507</v>
      </c>
      <c r="B530">
        <v>1139.2698516845701</v>
      </c>
      <c r="C530">
        <v>230.40703964233401</v>
      </c>
      <c r="D530">
        <v>1452.142190933228</v>
      </c>
      <c r="E530">
        <v>226.47306251525879</v>
      </c>
      <c r="F530">
        <v>1569.8580303192141</v>
      </c>
      <c r="G530">
        <v>372.89797782897949</v>
      </c>
      <c r="H530">
        <v>952.50841331481934</v>
      </c>
      <c r="I530">
        <v>375.55186653137213</v>
      </c>
      <c r="J530">
        <v>625.07091903686523</v>
      </c>
      <c r="K530">
        <v>214.88033866882321</v>
      </c>
      <c r="L530">
        <v>1172.453495025635</v>
      </c>
      <c r="M530">
        <v>445.35408592224121</v>
      </c>
      <c r="N530">
        <v>1470.152946472168</v>
      </c>
      <c r="O530">
        <v>505.68161964416498</v>
      </c>
    </row>
    <row r="531" spans="1:15" x14ac:dyDescent="0.2">
      <c r="A531">
        <v>508</v>
      </c>
      <c r="B531">
        <v>1138.718215942383</v>
      </c>
      <c r="C531">
        <v>229.74370956420901</v>
      </c>
      <c r="D531">
        <v>1451.307596206665</v>
      </c>
      <c r="E531">
        <v>225.9896488189697</v>
      </c>
      <c r="F531">
        <v>1570.8166484832759</v>
      </c>
      <c r="G531">
        <v>373.43197441101069</v>
      </c>
      <c r="H531">
        <v>951.96416473388672</v>
      </c>
      <c r="I531">
        <v>375.47892761230469</v>
      </c>
      <c r="J531">
        <v>624.83297157287598</v>
      </c>
      <c r="K531">
        <v>216.09272384643549</v>
      </c>
      <c r="L531">
        <v>1172.010013580322</v>
      </c>
      <c r="M531">
        <v>445.63646507263178</v>
      </c>
      <c r="N531">
        <v>1468.828483581543</v>
      </c>
      <c r="O531">
        <v>506.86902809143072</v>
      </c>
    </row>
    <row r="532" spans="1:15" x14ac:dyDescent="0.2">
      <c r="A532">
        <v>509</v>
      </c>
      <c r="B532">
        <v>1140.7376251220701</v>
      </c>
      <c r="C532">
        <v>229.74077987670901</v>
      </c>
      <c r="D532">
        <v>1451.458841323853</v>
      </c>
      <c r="E532">
        <v>226.53229713439941</v>
      </c>
      <c r="F532">
        <v>1570.7734355926509</v>
      </c>
      <c r="G532">
        <v>373.12856864929199</v>
      </c>
      <c r="H532">
        <v>952.25931167602539</v>
      </c>
      <c r="I532">
        <v>375.55384063720697</v>
      </c>
      <c r="J532">
        <v>626.16990661621094</v>
      </c>
      <c r="K532">
        <v>215.90510749816889</v>
      </c>
      <c r="L532">
        <v>1171.578983306885</v>
      </c>
      <c r="M532">
        <v>445.97859764099121</v>
      </c>
      <c r="N532">
        <v>1469.12474822998</v>
      </c>
      <c r="O532">
        <v>508.19574928283691</v>
      </c>
    </row>
    <row r="533" spans="1:15" x14ac:dyDescent="0.2">
      <c r="A533">
        <v>510</v>
      </c>
      <c r="B533">
        <v>1140.5713653564451</v>
      </c>
      <c r="C533">
        <v>230.58718490600589</v>
      </c>
      <c r="D533">
        <v>1452.432229995728</v>
      </c>
      <c r="E533">
        <v>227.1434574127197</v>
      </c>
      <c r="F533">
        <v>1570.7332744598391</v>
      </c>
      <c r="G533">
        <v>373.25054740905762</v>
      </c>
      <c r="H533">
        <v>951.6259651184082</v>
      </c>
      <c r="I533">
        <v>375.75218391418463</v>
      </c>
      <c r="J533">
        <v>625.97525024414062</v>
      </c>
      <c r="K533">
        <v>215.4299182891846</v>
      </c>
      <c r="L533">
        <v>1172.843265533447</v>
      </c>
      <c r="M533">
        <v>447.08290672302252</v>
      </c>
      <c r="N533">
        <v>1468.31566619873</v>
      </c>
      <c r="O533">
        <v>506.73768043518072</v>
      </c>
    </row>
    <row r="534" spans="1:15" x14ac:dyDescent="0.2">
      <c r="A534">
        <v>511</v>
      </c>
      <c r="B534">
        <v>1140.672805786133</v>
      </c>
      <c r="C534">
        <v>230.56713485717771</v>
      </c>
      <c r="D534">
        <v>1453.32834815979</v>
      </c>
      <c r="E534">
        <v>227.181604385376</v>
      </c>
      <c r="F534">
        <v>1570.9080791473391</v>
      </c>
      <c r="G534">
        <v>373.55572319030762</v>
      </c>
      <c r="H534">
        <v>951.49266624450684</v>
      </c>
      <c r="I534">
        <v>375.35697746276861</v>
      </c>
      <c r="J534">
        <v>627.01846313476562</v>
      </c>
      <c r="K534">
        <v>215.81781196594241</v>
      </c>
      <c r="L534">
        <v>1173.643924713135</v>
      </c>
      <c r="M534">
        <v>445.64198875427252</v>
      </c>
      <c r="N534">
        <v>1467.256950378418</v>
      </c>
      <c r="O534">
        <v>507.76655006408691</v>
      </c>
    </row>
    <row r="535" spans="1:15" x14ac:dyDescent="0.2">
      <c r="A535">
        <v>512</v>
      </c>
      <c r="B535">
        <v>1140.093460083008</v>
      </c>
      <c r="C535">
        <v>231.48331832885739</v>
      </c>
      <c r="D535">
        <v>1453.998392105103</v>
      </c>
      <c r="E535">
        <v>225.61048316955569</v>
      </c>
      <c r="F535">
        <v>1571.4125957489009</v>
      </c>
      <c r="G535">
        <v>373.96630668640142</v>
      </c>
      <c r="H535">
        <v>951.77477073669434</v>
      </c>
      <c r="I535">
        <v>375.91010856628418</v>
      </c>
      <c r="J535">
        <v>626.43045043945312</v>
      </c>
      <c r="K535">
        <v>216.53683662414551</v>
      </c>
      <c r="L535">
        <v>1173.554203033447</v>
      </c>
      <c r="M535">
        <v>445.08547019958502</v>
      </c>
      <c r="N535">
        <v>1466.498649597168</v>
      </c>
      <c r="O535">
        <v>507.44013404846191</v>
      </c>
    </row>
    <row r="536" spans="1:15" x14ac:dyDescent="0.2">
      <c r="A536">
        <v>513</v>
      </c>
      <c r="B536">
        <v>1138.6040802001951</v>
      </c>
      <c r="C536">
        <v>232.34255599975589</v>
      </c>
      <c r="D536">
        <v>1454.79953956604</v>
      </c>
      <c r="E536">
        <v>227.02161598205569</v>
      </c>
      <c r="F536">
        <v>1571.8139629364009</v>
      </c>
      <c r="G536">
        <v>374.48513603210449</v>
      </c>
      <c r="H536">
        <v>951.59514236450195</v>
      </c>
      <c r="I536">
        <v>376.34224128723139</v>
      </c>
      <c r="J536">
        <v>626.22874450683594</v>
      </c>
      <c r="K536">
        <v>216.8426380157471</v>
      </c>
      <c r="L536">
        <v>1174.013675689697</v>
      </c>
      <c r="M536">
        <v>444.23518943786621</v>
      </c>
      <c r="N536">
        <v>1466.417839050293</v>
      </c>
      <c r="O536">
        <v>507.89118385314941</v>
      </c>
    </row>
    <row r="537" spans="1:15" x14ac:dyDescent="0.2">
      <c r="A537">
        <v>514</v>
      </c>
      <c r="B537">
        <v>1139.216018676758</v>
      </c>
      <c r="C537">
        <v>232.68832015991211</v>
      </c>
      <c r="D537">
        <v>1453.03147315979</v>
      </c>
      <c r="E537">
        <v>226.9791507720947</v>
      </c>
      <c r="F537">
        <v>1571.8878154754641</v>
      </c>
      <c r="G537">
        <v>374.20660209655762</v>
      </c>
      <c r="H537">
        <v>950.31584739685059</v>
      </c>
      <c r="I537">
        <v>374.04325675964361</v>
      </c>
      <c r="J537">
        <v>626.0798282623291</v>
      </c>
      <c r="K537">
        <v>216.60842514038089</v>
      </c>
      <c r="L537">
        <v>1174.261234283447</v>
      </c>
      <c r="M537">
        <v>444.52007102966309</v>
      </c>
      <c r="N537">
        <v>1465.995597839355</v>
      </c>
      <c r="O537">
        <v>508.87449073791498</v>
      </c>
    </row>
    <row r="538" spans="1:15" x14ac:dyDescent="0.2">
      <c r="A538">
        <v>515</v>
      </c>
      <c r="B538">
        <v>1139.147415161133</v>
      </c>
      <c r="C538">
        <v>232.88845443725589</v>
      </c>
      <c r="D538">
        <v>1451.830423355103</v>
      </c>
      <c r="E538">
        <v>228.44037818908691</v>
      </c>
      <c r="F538">
        <v>1572.1704082489009</v>
      </c>
      <c r="G538">
        <v>373.75768852233892</v>
      </c>
      <c r="H538">
        <v>950.2816047668457</v>
      </c>
      <c r="I538">
        <v>373.55903816223139</v>
      </c>
      <c r="J538">
        <v>626.19961357116699</v>
      </c>
      <c r="K538">
        <v>216.37460517883301</v>
      </c>
      <c r="L538">
        <v>1175.402713775635</v>
      </c>
      <c r="M538">
        <v>444.82054710388178</v>
      </c>
      <c r="N538">
        <v>1466.327995300293</v>
      </c>
      <c r="O538">
        <v>508.04966163635248</v>
      </c>
    </row>
    <row r="539" spans="1:15" x14ac:dyDescent="0.2">
      <c r="A539">
        <v>516</v>
      </c>
      <c r="B539">
        <v>1139.5594024658201</v>
      </c>
      <c r="C539">
        <v>232.40014266967771</v>
      </c>
      <c r="D539">
        <v>1452.59543800354</v>
      </c>
      <c r="E539">
        <v>228.13822364807129</v>
      </c>
      <c r="F539">
        <v>1571.1422100067141</v>
      </c>
      <c r="G539">
        <v>374.29931449890142</v>
      </c>
      <c r="H539">
        <v>949.49907493591309</v>
      </c>
      <c r="I539">
        <v>373.7836742401123</v>
      </c>
      <c r="J539">
        <v>625.93044853210449</v>
      </c>
      <c r="K539">
        <v>216.79292488098139</v>
      </c>
      <c r="L539">
        <v>1176.713260650635</v>
      </c>
      <c r="M539">
        <v>444.70165061950678</v>
      </c>
      <c r="N539">
        <v>1465.204704284668</v>
      </c>
      <c r="O539">
        <v>507.01120948791498</v>
      </c>
    </row>
    <row r="540" spans="1:15" x14ac:dyDescent="0.2">
      <c r="A540">
        <v>517</v>
      </c>
      <c r="B540">
        <v>1140.6411895751951</v>
      </c>
      <c r="C540">
        <v>231.6450309753418</v>
      </c>
      <c r="D540">
        <v>1452.379495620728</v>
      </c>
      <c r="E540">
        <v>226.87444496154791</v>
      </c>
      <c r="F540">
        <v>1570.5070781707759</v>
      </c>
      <c r="G540">
        <v>374.21813774108892</v>
      </c>
      <c r="H540">
        <v>949.25114822387695</v>
      </c>
      <c r="I540">
        <v>374.30754280090332</v>
      </c>
      <c r="J540">
        <v>626.10654830932617</v>
      </c>
      <c r="K540">
        <v>217.80583572387701</v>
      </c>
      <c r="L540">
        <v>1177.36877822876</v>
      </c>
      <c r="M540">
        <v>444.41487693786621</v>
      </c>
      <c r="N540">
        <v>1465.01537322998</v>
      </c>
      <c r="O540">
        <v>505.84195899963379</v>
      </c>
    </row>
    <row r="541" spans="1:15" x14ac:dyDescent="0.2">
      <c r="A541">
        <v>518</v>
      </c>
      <c r="B541">
        <v>1140.659378051758</v>
      </c>
      <c r="C541">
        <v>230.41326522827151</v>
      </c>
      <c r="D541">
        <v>1451.249979019165</v>
      </c>
      <c r="E541">
        <v>226.8094120025635</v>
      </c>
      <c r="F541">
        <v>1570.5152568817141</v>
      </c>
      <c r="G541">
        <v>373.74374198913569</v>
      </c>
      <c r="H541">
        <v>947.52208518981934</v>
      </c>
      <c r="I541">
        <v>374.06751823425287</v>
      </c>
      <c r="J541">
        <v>624.71342086791992</v>
      </c>
      <c r="K541">
        <v>218.15381240844729</v>
      </c>
      <c r="L541">
        <v>1177.244876861572</v>
      </c>
      <c r="M541">
        <v>444.09377098083502</v>
      </c>
      <c r="N541">
        <v>1464.13597869873</v>
      </c>
      <c r="O541">
        <v>506.58799171447748</v>
      </c>
    </row>
    <row r="542" spans="1:15" x14ac:dyDescent="0.2">
      <c r="A542">
        <v>519</v>
      </c>
      <c r="B542">
        <v>1141.504104614258</v>
      </c>
      <c r="C542">
        <v>229.72355270385739</v>
      </c>
      <c r="D542">
        <v>1451.282571792603</v>
      </c>
      <c r="E542">
        <v>226.6386966705322</v>
      </c>
      <c r="F542">
        <v>1570.1269512176509</v>
      </c>
      <c r="G542">
        <v>373.95730400085449</v>
      </c>
      <c r="H542">
        <v>947.64171981811523</v>
      </c>
      <c r="I542">
        <v>373.41260719299322</v>
      </c>
      <c r="J542">
        <v>625.06536293029785</v>
      </c>
      <c r="K542">
        <v>217.38277816772461</v>
      </c>
      <c r="L542">
        <v>1177.072147369385</v>
      </c>
      <c r="M542">
        <v>443.59297752380371</v>
      </c>
      <c r="N542">
        <v>1464.482292175293</v>
      </c>
      <c r="O542">
        <v>508.59357643127441</v>
      </c>
    </row>
    <row r="543" spans="1:15" x14ac:dyDescent="0.2">
      <c r="A543">
        <v>520</v>
      </c>
      <c r="B543">
        <v>1141.3089141845701</v>
      </c>
      <c r="C543">
        <v>230.32990646362299</v>
      </c>
      <c r="D543">
        <v>1451.011331558228</v>
      </c>
      <c r="E543">
        <v>226.3933963775635</v>
      </c>
      <c r="F543">
        <v>1569.8349590301509</v>
      </c>
      <c r="G543">
        <v>373.90600395202642</v>
      </c>
      <c r="H543">
        <v>947.94173431396484</v>
      </c>
      <c r="I543">
        <v>371.95463562011719</v>
      </c>
      <c r="J543">
        <v>623.47588539123535</v>
      </c>
      <c r="K543">
        <v>217.48139572143549</v>
      </c>
      <c r="L543">
        <v>1175.71936416626</v>
      </c>
      <c r="M543">
        <v>443.41286277771002</v>
      </c>
      <c r="N543">
        <v>1464.320915222168</v>
      </c>
      <c r="O543">
        <v>507.78040504455572</v>
      </c>
    </row>
    <row r="544" spans="1:15" x14ac:dyDescent="0.2">
      <c r="A544">
        <v>521</v>
      </c>
      <c r="B544">
        <v>1140.820510864258</v>
      </c>
      <c r="C544">
        <v>230.2104606628418</v>
      </c>
      <c r="D544">
        <v>1451.370584487915</v>
      </c>
      <c r="E544">
        <v>225.6902713775635</v>
      </c>
      <c r="F544">
        <v>1571.5063457489009</v>
      </c>
      <c r="G544">
        <v>373.79028129577642</v>
      </c>
      <c r="H544">
        <v>947.31139755249023</v>
      </c>
      <c r="I544">
        <v>370.62275123596191</v>
      </c>
      <c r="J544">
        <v>623.4398136138916</v>
      </c>
      <c r="K544">
        <v>217.39782333374021</v>
      </c>
      <c r="L544">
        <v>1176.218143463135</v>
      </c>
      <c r="M544">
        <v>443.78215599060059</v>
      </c>
      <c r="N544">
        <v>1464.466911315918</v>
      </c>
      <c r="O544">
        <v>508.19138526916498</v>
      </c>
    </row>
    <row r="545" spans="1:15" x14ac:dyDescent="0.2">
      <c r="A545">
        <v>522</v>
      </c>
      <c r="B545">
        <v>1141.9622344970701</v>
      </c>
      <c r="C545">
        <v>228.82609176635739</v>
      </c>
      <c r="D545">
        <v>1451.820657730103</v>
      </c>
      <c r="E545">
        <v>225.53409767150879</v>
      </c>
      <c r="F545">
        <v>1571.2176494598391</v>
      </c>
      <c r="G545">
        <v>374.03881645202642</v>
      </c>
      <c r="H545">
        <v>947.84114837646484</v>
      </c>
      <c r="I545">
        <v>370.37840270996088</v>
      </c>
      <c r="J545">
        <v>623.22490882873535</v>
      </c>
      <c r="K545">
        <v>217.52582931518549</v>
      </c>
      <c r="L545">
        <v>1176.07190322876</v>
      </c>
      <c r="M545">
        <v>444.38402366638178</v>
      </c>
      <c r="N545">
        <v>1463.500968933105</v>
      </c>
      <c r="O545">
        <v>507.10520362853998</v>
      </c>
    </row>
    <row r="546" spans="1:15" x14ac:dyDescent="0.2">
      <c r="A546">
        <v>523</v>
      </c>
      <c r="B546">
        <v>1141.249465942383</v>
      </c>
      <c r="C546">
        <v>230.44076156616211</v>
      </c>
      <c r="D546">
        <v>1452.885354995728</v>
      </c>
      <c r="E546">
        <v>225.8973636627197</v>
      </c>
      <c r="F546">
        <v>1571.1718730926509</v>
      </c>
      <c r="G546">
        <v>373.06594657897949</v>
      </c>
      <c r="H546">
        <v>948.38558197021484</v>
      </c>
      <c r="I546">
        <v>369.59678649902338</v>
      </c>
      <c r="J546">
        <v>622.72860336303711</v>
      </c>
      <c r="K546">
        <v>217.70680236816409</v>
      </c>
      <c r="L546">
        <v>1175.49621963501</v>
      </c>
      <c r="M546">
        <v>444.92271995544428</v>
      </c>
      <c r="N546">
        <v>1463.638786315918</v>
      </c>
      <c r="O546">
        <v>506.77796363830572</v>
      </c>
    </row>
    <row r="547" spans="1:15" x14ac:dyDescent="0.2">
      <c r="A547">
        <v>524</v>
      </c>
      <c r="B547">
        <v>1141.425735473633</v>
      </c>
      <c r="C547">
        <v>228.55305099487299</v>
      </c>
      <c r="D547">
        <v>1453.202249526978</v>
      </c>
      <c r="E547">
        <v>225.97812843322751</v>
      </c>
      <c r="F547">
        <v>1571.5239238739009</v>
      </c>
      <c r="G547">
        <v>372.56829643249512</v>
      </c>
      <c r="H547">
        <v>947.30190277099609</v>
      </c>
      <c r="I547">
        <v>369.07096862792969</v>
      </c>
      <c r="J547">
        <v>623.15787887573242</v>
      </c>
      <c r="K547">
        <v>219.96250915527341</v>
      </c>
      <c r="L547">
        <v>1177.396976470947</v>
      </c>
      <c r="M547">
        <v>445.17339134216309</v>
      </c>
      <c r="N547">
        <v>1464.183708190918</v>
      </c>
      <c r="O547">
        <v>507.68973731994629</v>
      </c>
    </row>
    <row r="548" spans="1:15" x14ac:dyDescent="0.2">
      <c r="A548">
        <v>525</v>
      </c>
      <c r="B548">
        <v>1141.5186309814451</v>
      </c>
      <c r="C548">
        <v>227.62566757202151</v>
      </c>
      <c r="D548">
        <v>1453.299173355103</v>
      </c>
      <c r="E548">
        <v>226.9096622467041</v>
      </c>
      <c r="F548">
        <v>1571.4501934051509</v>
      </c>
      <c r="G548">
        <v>372.84570121765142</v>
      </c>
      <c r="H548">
        <v>947.22686386108398</v>
      </c>
      <c r="I548">
        <v>368.20948219299322</v>
      </c>
      <c r="J548">
        <v>621.65029525756836</v>
      </c>
      <c r="K548">
        <v>220.18096923828119</v>
      </c>
      <c r="L548">
        <v>1178.720706939697</v>
      </c>
      <c r="M548">
        <v>444.56999778747559</v>
      </c>
      <c r="N548">
        <v>1463.644035339355</v>
      </c>
      <c r="O548">
        <v>507.25849342346191</v>
      </c>
    </row>
    <row r="549" spans="1:15" x14ac:dyDescent="0.2">
      <c r="A549">
        <v>526</v>
      </c>
      <c r="B549">
        <v>1142.179397583008</v>
      </c>
      <c r="C549">
        <v>227.68056869506839</v>
      </c>
      <c r="D549">
        <v>1454.135110855103</v>
      </c>
      <c r="E549">
        <v>227.48755836486819</v>
      </c>
      <c r="F549">
        <v>1571.6419658660891</v>
      </c>
      <c r="G549">
        <v>373.21059989929199</v>
      </c>
      <c r="H549">
        <v>947.91686630249023</v>
      </c>
      <c r="I549">
        <v>369.97620582580572</v>
      </c>
      <c r="J549">
        <v>623.08018112182617</v>
      </c>
      <c r="K549">
        <v>220.66896057128909</v>
      </c>
      <c r="L549">
        <v>1179.392459869385</v>
      </c>
      <c r="M549">
        <v>444.84859275817871</v>
      </c>
      <c r="N549">
        <v>1464.734855651855</v>
      </c>
      <c r="O549">
        <v>506.84079933166498</v>
      </c>
    </row>
    <row r="550" spans="1:15" x14ac:dyDescent="0.2">
      <c r="A550">
        <v>527</v>
      </c>
      <c r="B550">
        <v>1142.833694458008</v>
      </c>
      <c r="C550">
        <v>226.1540641784668</v>
      </c>
      <c r="D550">
        <v>1454.93235206604</v>
      </c>
      <c r="E550">
        <v>227.04084205627441</v>
      </c>
      <c r="F550">
        <v>1571.8464336395259</v>
      </c>
      <c r="G550">
        <v>372.49465751647949</v>
      </c>
      <c r="H550">
        <v>949.12584114074707</v>
      </c>
      <c r="I550">
        <v>370.79176330566412</v>
      </c>
      <c r="J550">
        <v>622.21904754638672</v>
      </c>
      <c r="K550">
        <v>219.96331214904791</v>
      </c>
      <c r="L550">
        <v>1178.196292877197</v>
      </c>
      <c r="M550">
        <v>445.81426048278809</v>
      </c>
      <c r="N550">
        <v>1464.036491394043</v>
      </c>
      <c r="O550">
        <v>506.85096168518072</v>
      </c>
    </row>
    <row r="551" spans="1:15" x14ac:dyDescent="0.2">
      <c r="A551">
        <v>528</v>
      </c>
      <c r="B551">
        <v>1143.9383087158201</v>
      </c>
      <c r="C551">
        <v>225.60924911499021</v>
      </c>
      <c r="D551">
        <v>1455.32200050354</v>
      </c>
      <c r="E551">
        <v>226.95086097717291</v>
      </c>
      <c r="F551">
        <v>1571.5152568817141</v>
      </c>
      <c r="G551">
        <v>372.90957450866699</v>
      </c>
      <c r="H551">
        <v>947.11333274841309</v>
      </c>
      <c r="I551">
        <v>370.59953117370611</v>
      </c>
      <c r="J551">
        <v>622.51564598083496</v>
      </c>
      <c r="K551">
        <v>218.99996185302729</v>
      </c>
      <c r="L551">
        <v>1177.63635635376</v>
      </c>
      <c r="M551">
        <v>445.55943870544428</v>
      </c>
      <c r="N551">
        <v>1463.793449401855</v>
      </c>
      <c r="O551">
        <v>508.14444923400879</v>
      </c>
    </row>
    <row r="552" spans="1:15" x14ac:dyDescent="0.2">
      <c r="A552">
        <v>529</v>
      </c>
      <c r="B552">
        <v>1145.008255004883</v>
      </c>
      <c r="C552">
        <v>225.58417892456049</v>
      </c>
      <c r="D552">
        <v>1455.664896011353</v>
      </c>
      <c r="E552">
        <v>227.4580936431885</v>
      </c>
      <c r="F552">
        <v>1570.7828350067141</v>
      </c>
      <c r="G552">
        <v>373.03463554382319</v>
      </c>
      <c r="H552">
        <v>947.38335227966309</v>
      </c>
      <c r="I552">
        <v>370.82404899597168</v>
      </c>
      <c r="J552">
        <v>622.88295555114746</v>
      </c>
      <c r="K552">
        <v>218.72933197021479</v>
      </c>
      <c r="L552">
        <v>1176.83020401001</v>
      </c>
      <c r="M552">
        <v>445.73799705505371</v>
      </c>
      <c r="N552">
        <v>1464.249137878418</v>
      </c>
      <c r="O552">
        <v>508.48987770080572</v>
      </c>
    </row>
    <row r="553" spans="1:15" x14ac:dyDescent="0.2">
      <c r="A553">
        <v>530</v>
      </c>
      <c r="B553">
        <v>1143.7788848876951</v>
      </c>
      <c r="C553">
        <v>226.46764755249021</v>
      </c>
      <c r="D553">
        <v>1457.330057144165</v>
      </c>
      <c r="E553">
        <v>226.76310157775879</v>
      </c>
      <c r="F553">
        <v>1570.6693096160891</v>
      </c>
      <c r="G553">
        <v>372.81042289733892</v>
      </c>
      <c r="H553">
        <v>948.28362083435059</v>
      </c>
      <c r="I553">
        <v>370.6714916229248</v>
      </c>
      <c r="J553">
        <v>623.32237815856934</v>
      </c>
      <c r="K553">
        <v>218.51963043212891</v>
      </c>
      <c r="L553">
        <v>1176.328983306885</v>
      </c>
      <c r="M553">
        <v>446.53328514099121</v>
      </c>
      <c r="N553">
        <v>1464.072380065918</v>
      </c>
      <c r="O553">
        <v>508.70105934143072</v>
      </c>
    </row>
    <row r="554" spans="1:15" x14ac:dyDescent="0.2">
      <c r="A554">
        <v>531</v>
      </c>
      <c r="B554">
        <v>1144.498489379883</v>
      </c>
      <c r="C554">
        <v>226.82387924194339</v>
      </c>
      <c r="D554">
        <v>1457.500467300415</v>
      </c>
      <c r="E554">
        <v>226.946496963501</v>
      </c>
      <c r="F554">
        <v>1570.9836406707759</v>
      </c>
      <c r="G554">
        <v>373.31289482116699</v>
      </c>
      <c r="H554">
        <v>947.8234806060791</v>
      </c>
      <c r="I554">
        <v>371.63312721252441</v>
      </c>
      <c r="J554">
        <v>622.90089797973633</v>
      </c>
      <c r="K554">
        <v>217.79558563232419</v>
      </c>
      <c r="L554">
        <v>1176.43909072876</v>
      </c>
      <c r="M554">
        <v>446.84569358825678</v>
      </c>
      <c r="N554">
        <v>1463.210441589355</v>
      </c>
      <c r="O554">
        <v>508.45533180236822</v>
      </c>
    </row>
    <row r="555" spans="1:15" x14ac:dyDescent="0.2">
      <c r="A555">
        <v>532</v>
      </c>
      <c r="B555">
        <v>1143.7022247314451</v>
      </c>
      <c r="C555">
        <v>227.2973442077637</v>
      </c>
      <c r="D555">
        <v>1457.476541519165</v>
      </c>
      <c r="E555">
        <v>226.53376197814941</v>
      </c>
      <c r="F555">
        <v>1571.3255596160891</v>
      </c>
      <c r="G555">
        <v>373.16924858093262</v>
      </c>
      <c r="H555">
        <v>948.20854377746582</v>
      </c>
      <c r="I555">
        <v>371.82020378112787</v>
      </c>
      <c r="J555">
        <v>622.6103401184082</v>
      </c>
      <c r="K555">
        <v>217.32102203369141</v>
      </c>
      <c r="L555">
        <v>1176.376468658447</v>
      </c>
      <c r="M555">
        <v>447.22041893005371</v>
      </c>
      <c r="N555">
        <v>1463.93724822998</v>
      </c>
      <c r="O555">
        <v>507.07148170471191</v>
      </c>
    </row>
    <row r="556" spans="1:15" x14ac:dyDescent="0.2">
      <c r="A556">
        <v>533</v>
      </c>
      <c r="B556">
        <v>1143.9981231689451</v>
      </c>
      <c r="C556">
        <v>226.80451583862299</v>
      </c>
      <c r="D556">
        <v>1457.043069839478</v>
      </c>
      <c r="E556">
        <v>225.7484073638916</v>
      </c>
      <c r="F556">
        <v>1570.7930889129641</v>
      </c>
      <c r="G556">
        <v>373.17742729187012</v>
      </c>
      <c r="H556">
        <v>947.4686164855957</v>
      </c>
      <c r="I556">
        <v>371.22141647338867</v>
      </c>
      <c r="J556">
        <v>622.19303321838379</v>
      </c>
      <c r="K556">
        <v>217.59062004089361</v>
      </c>
      <c r="L556">
        <v>1176.011478424072</v>
      </c>
      <c r="M556">
        <v>446.96877098083502</v>
      </c>
      <c r="N556">
        <v>1464.632682800293</v>
      </c>
      <c r="O556">
        <v>507.00177955627441</v>
      </c>
    </row>
    <row r="557" spans="1:15" x14ac:dyDescent="0.2">
      <c r="A557">
        <v>534</v>
      </c>
      <c r="B557">
        <v>1144.801467895508</v>
      </c>
      <c r="C557">
        <v>227.26668930053711</v>
      </c>
      <c r="D557">
        <v>1457.194803237915</v>
      </c>
      <c r="E557">
        <v>224.35553932189941</v>
      </c>
      <c r="F557">
        <v>1570.7821025848391</v>
      </c>
      <c r="G557">
        <v>373.34429740905762</v>
      </c>
      <c r="H557">
        <v>947.9410343170166</v>
      </c>
      <c r="I557">
        <v>370.77982330322271</v>
      </c>
      <c r="J557">
        <v>621.50789642333984</v>
      </c>
      <c r="K557">
        <v>217.78997611999509</v>
      </c>
      <c r="L557">
        <v>1175.974857330322</v>
      </c>
      <c r="M557">
        <v>446.90004539489752</v>
      </c>
      <c r="N557">
        <v>1464.484977722168</v>
      </c>
      <c r="O557">
        <v>506.48865699768072</v>
      </c>
    </row>
    <row r="558" spans="1:15" x14ac:dyDescent="0.2">
      <c r="A558">
        <v>535</v>
      </c>
      <c r="B558">
        <v>1144.746292114258</v>
      </c>
      <c r="C558">
        <v>226.37691879272461</v>
      </c>
      <c r="D558">
        <v>1456.723733901978</v>
      </c>
      <c r="E558">
        <v>224.08954811096191</v>
      </c>
      <c r="F558">
        <v>1571.0444316864009</v>
      </c>
      <c r="G558">
        <v>373.64727592468262</v>
      </c>
      <c r="H558">
        <v>948.3539924621582</v>
      </c>
      <c r="I558">
        <v>371.32737350463867</v>
      </c>
      <c r="J558">
        <v>621.19926834106445</v>
      </c>
      <c r="K558">
        <v>218.30142974853521</v>
      </c>
      <c r="L558">
        <v>1177.311771392822</v>
      </c>
      <c r="M558">
        <v>446.39455223083502</v>
      </c>
      <c r="N558">
        <v>1465.130729675293</v>
      </c>
      <c r="O558">
        <v>507.36866188049322</v>
      </c>
    </row>
    <row r="559" spans="1:15" x14ac:dyDescent="0.2">
      <c r="A559">
        <v>536</v>
      </c>
      <c r="B559">
        <v>1146.1067657470701</v>
      </c>
      <c r="C559">
        <v>227.38288497924799</v>
      </c>
      <c r="D559">
        <v>1457.14377784729</v>
      </c>
      <c r="E559">
        <v>223.83390235900879</v>
      </c>
      <c r="F559">
        <v>1569.8355693817141</v>
      </c>
      <c r="G559">
        <v>373.53124809265142</v>
      </c>
      <c r="H559">
        <v>947.60478591918945</v>
      </c>
      <c r="I559">
        <v>371.37604904174799</v>
      </c>
      <c r="J559">
        <v>620.00956153869629</v>
      </c>
      <c r="K559">
        <v>217.6802959442139</v>
      </c>
      <c r="L559">
        <v>1175.662967681885</v>
      </c>
      <c r="M559">
        <v>446.09554100036621</v>
      </c>
      <c r="N559">
        <v>1466.658805847168</v>
      </c>
      <c r="O559">
        <v>508.22641944885248</v>
      </c>
    </row>
    <row r="560" spans="1:15" x14ac:dyDescent="0.2">
      <c r="A560">
        <v>537</v>
      </c>
      <c r="B560">
        <v>1144.1892852783201</v>
      </c>
      <c r="C560">
        <v>228.39791488647461</v>
      </c>
      <c r="D560">
        <v>1457.315774917603</v>
      </c>
      <c r="E560">
        <v>224.4500370025635</v>
      </c>
      <c r="F560">
        <v>1570.7059307098391</v>
      </c>
      <c r="G560">
        <v>373.81567192077642</v>
      </c>
      <c r="H560">
        <v>947.5085334777832</v>
      </c>
      <c r="I560">
        <v>371.6013298034668</v>
      </c>
      <c r="J560">
        <v>619.36496925354004</v>
      </c>
      <c r="K560">
        <v>217.79008293151861</v>
      </c>
      <c r="L560">
        <v>1175.609134674072</v>
      </c>
      <c r="M560">
        <v>446.42882347106928</v>
      </c>
      <c r="N560">
        <v>1466.606071472168</v>
      </c>
      <c r="O560">
        <v>508.38004493713379</v>
      </c>
    </row>
    <row r="561" spans="1:15" x14ac:dyDescent="0.2">
      <c r="A561">
        <v>538</v>
      </c>
      <c r="B561">
        <v>1145.1521759033201</v>
      </c>
      <c r="C561">
        <v>228.48479843139651</v>
      </c>
      <c r="D561">
        <v>1456.367166519165</v>
      </c>
      <c r="E561">
        <v>224.29740333557129</v>
      </c>
      <c r="F561">
        <v>1571.1113262176509</v>
      </c>
      <c r="G561">
        <v>373.65444755554199</v>
      </c>
      <c r="H561">
        <v>947.35142707824707</v>
      </c>
      <c r="I561">
        <v>372.6443920135498</v>
      </c>
      <c r="J561">
        <v>619.23868751525879</v>
      </c>
      <c r="K561">
        <v>218.50846672058111</v>
      </c>
      <c r="L561">
        <v>1175.685550689697</v>
      </c>
      <c r="M561">
        <v>447.00710105896002</v>
      </c>
      <c r="N561">
        <v>1465.850944519043</v>
      </c>
      <c r="O561">
        <v>508.45060157775879</v>
      </c>
    </row>
    <row r="562" spans="1:15" x14ac:dyDescent="0.2">
      <c r="A562">
        <v>539</v>
      </c>
      <c r="B562">
        <v>1145.2740020751951</v>
      </c>
      <c r="C562">
        <v>228.38784408569339</v>
      </c>
      <c r="D562">
        <v>1456.651224136353</v>
      </c>
      <c r="E562">
        <v>223.85184669494629</v>
      </c>
      <c r="F562">
        <v>1570.4102764129641</v>
      </c>
      <c r="G562">
        <v>373.29131889343262</v>
      </c>
      <c r="H562">
        <v>946.15611457824707</v>
      </c>
      <c r="I562">
        <v>373.17268180847168</v>
      </c>
      <c r="J562">
        <v>619.04044532775879</v>
      </c>
      <c r="K562">
        <v>218.58367729187009</v>
      </c>
      <c r="L562">
        <v>1175.09778213501</v>
      </c>
      <c r="M562">
        <v>447.19206809997559</v>
      </c>
      <c r="N562">
        <v>1466.250480651855</v>
      </c>
      <c r="O562">
        <v>508.20029640197748</v>
      </c>
    </row>
    <row r="563" spans="1:15" x14ac:dyDescent="0.2">
      <c r="A563">
        <v>540</v>
      </c>
      <c r="B563">
        <v>1145.138381958008</v>
      </c>
      <c r="C563">
        <v>227.9382133483887</v>
      </c>
      <c r="D563">
        <v>1456.638162612915</v>
      </c>
      <c r="E563">
        <v>223.83860206604001</v>
      </c>
      <c r="F563">
        <v>1570.6334209442141</v>
      </c>
      <c r="G563">
        <v>372.72134208679199</v>
      </c>
      <c r="H563">
        <v>945.83867073059082</v>
      </c>
      <c r="I563">
        <v>373.7558422088623</v>
      </c>
      <c r="J563">
        <v>618.6749153137207</v>
      </c>
      <c r="K563">
        <v>218.69358062744141</v>
      </c>
      <c r="L563">
        <v>1174.765872955322</v>
      </c>
      <c r="M563">
        <v>446.82015037536621</v>
      </c>
      <c r="N563">
        <v>1465.707023620605</v>
      </c>
      <c r="O563">
        <v>508.02817726135248</v>
      </c>
    </row>
    <row r="564" spans="1:15" x14ac:dyDescent="0.2">
      <c r="A564">
        <v>541</v>
      </c>
      <c r="B564">
        <v>1146.247756958008</v>
      </c>
      <c r="C564">
        <v>228.2944145202637</v>
      </c>
      <c r="D564">
        <v>1455.687845230103</v>
      </c>
      <c r="E564">
        <v>224.45643043518069</v>
      </c>
      <c r="F564">
        <v>1570.8259258270259</v>
      </c>
      <c r="G564">
        <v>373.70675468444819</v>
      </c>
      <c r="H564">
        <v>945.4706916809082</v>
      </c>
      <c r="I564">
        <v>374.49369430541992</v>
      </c>
      <c r="J564">
        <v>619.75590896606445</v>
      </c>
      <c r="K564">
        <v>219.17887115478521</v>
      </c>
      <c r="L564">
        <v>1174.538822174072</v>
      </c>
      <c r="M564">
        <v>448.64879417419428</v>
      </c>
      <c r="N564">
        <v>1465.315788269043</v>
      </c>
      <c r="O564">
        <v>506.88498878478998</v>
      </c>
    </row>
    <row r="565" spans="1:15" x14ac:dyDescent="0.2">
      <c r="A565">
        <v>542</v>
      </c>
      <c r="B565">
        <v>1146.6055450439451</v>
      </c>
      <c r="C565">
        <v>228.07719039916989</v>
      </c>
      <c r="D565">
        <v>1455.35373878479</v>
      </c>
      <c r="E565">
        <v>224.1252689361572</v>
      </c>
      <c r="F565">
        <v>1571.0159893035891</v>
      </c>
      <c r="G565">
        <v>373.82674980163569</v>
      </c>
      <c r="H565">
        <v>945.9938907623291</v>
      </c>
      <c r="I565">
        <v>374.19931793212891</v>
      </c>
      <c r="J565">
        <v>620.09588241577148</v>
      </c>
      <c r="K565">
        <v>219.25958824157709</v>
      </c>
      <c r="L565">
        <v>1174.262210845947</v>
      </c>
      <c r="M565">
        <v>448.49663352966309</v>
      </c>
      <c r="N565">
        <v>1465.378776550293</v>
      </c>
      <c r="O565">
        <v>507.34931373596191</v>
      </c>
    </row>
    <row r="566" spans="1:15" x14ac:dyDescent="0.2">
      <c r="A566">
        <v>543</v>
      </c>
      <c r="B566">
        <v>1146.541458129883</v>
      </c>
      <c r="C566">
        <v>226.46401596069339</v>
      </c>
      <c r="D566">
        <v>1454.070901870728</v>
      </c>
      <c r="E566">
        <v>223.90143775939941</v>
      </c>
      <c r="F566">
        <v>1570.3054180145259</v>
      </c>
      <c r="G566">
        <v>373.43728446960449</v>
      </c>
      <c r="H566">
        <v>947.15415954589844</v>
      </c>
      <c r="I566">
        <v>374.8254222869873</v>
      </c>
      <c r="J566">
        <v>619.74081993103027</v>
      </c>
      <c r="K566">
        <v>219.89219093322751</v>
      </c>
      <c r="L566">
        <v>1173.675174713135</v>
      </c>
      <c r="M566">
        <v>448.42784690856928</v>
      </c>
      <c r="N566">
        <v>1465.229362487793</v>
      </c>
      <c r="O566">
        <v>507.80188941955572</v>
      </c>
    </row>
    <row r="567" spans="1:15" x14ac:dyDescent="0.2">
      <c r="A567">
        <v>544</v>
      </c>
      <c r="B567">
        <v>1146.000686645508</v>
      </c>
      <c r="C567">
        <v>226.88700485229489</v>
      </c>
      <c r="D567">
        <v>1453.678567886353</v>
      </c>
      <c r="E567">
        <v>223.68686866760251</v>
      </c>
      <c r="F567">
        <v>1570.9506816864009</v>
      </c>
      <c r="G567">
        <v>372.73904228210449</v>
      </c>
      <c r="H567">
        <v>946.27244758605957</v>
      </c>
      <c r="I567">
        <v>375.63685035705572</v>
      </c>
      <c r="J567">
        <v>619.32537269592285</v>
      </c>
      <c r="K567">
        <v>220.13109397888181</v>
      </c>
      <c r="L567">
        <v>1173.630863189697</v>
      </c>
      <c r="M567">
        <v>447.81093406677252</v>
      </c>
      <c r="N567">
        <v>1465.65111541748</v>
      </c>
      <c r="O567">
        <v>507.67841529846191</v>
      </c>
    </row>
    <row r="568" spans="1:15" x14ac:dyDescent="0.2">
      <c r="A568">
        <v>545</v>
      </c>
      <c r="B568">
        <v>1145.163284301758</v>
      </c>
      <c r="C568">
        <v>227.32882308959961</v>
      </c>
      <c r="D568">
        <v>1454.365579605103</v>
      </c>
      <c r="E568">
        <v>223.87772560119629</v>
      </c>
      <c r="F568">
        <v>1571.3758525848391</v>
      </c>
      <c r="G568">
        <v>373.40719413757319</v>
      </c>
      <c r="H568">
        <v>946.21257209777832</v>
      </c>
      <c r="I568">
        <v>376.16114234924322</v>
      </c>
      <c r="J568">
        <v>619.64352798461914</v>
      </c>
      <c r="K568">
        <v>219.9265079498291</v>
      </c>
      <c r="L568">
        <v>1173.255619049072</v>
      </c>
      <c r="M568">
        <v>446.87630271911621</v>
      </c>
      <c r="N568">
        <v>1465.714958190918</v>
      </c>
      <c r="O568">
        <v>508.58988380432129</v>
      </c>
    </row>
    <row r="569" spans="1:15" x14ac:dyDescent="0.2">
      <c r="A569">
        <v>546</v>
      </c>
      <c r="B569">
        <v>1145.9702911376951</v>
      </c>
      <c r="C569">
        <v>226.57291793823239</v>
      </c>
      <c r="D569">
        <v>1455.297708511353</v>
      </c>
      <c r="E569">
        <v>224.29191017150879</v>
      </c>
      <c r="F569">
        <v>1570.7872295379641</v>
      </c>
      <c r="G569">
        <v>373.61150932312012</v>
      </c>
      <c r="H569">
        <v>946.87575149536133</v>
      </c>
      <c r="I569">
        <v>375.76832389831537</v>
      </c>
      <c r="J569">
        <v>619.28496551513672</v>
      </c>
      <c r="K569">
        <v>220.23984146118161</v>
      </c>
      <c r="L569">
        <v>1172.921878814697</v>
      </c>
      <c r="M569">
        <v>447.50838279724121</v>
      </c>
      <c r="N569">
        <v>1465.118278503418</v>
      </c>
      <c r="O569">
        <v>507.65531349182129</v>
      </c>
    </row>
    <row r="570" spans="1:15" x14ac:dyDescent="0.2">
      <c r="A570">
        <v>547</v>
      </c>
      <c r="B570">
        <v>1146.6033477783201</v>
      </c>
      <c r="C570">
        <v>226.93241500854489</v>
      </c>
      <c r="D570">
        <v>1454.788919448853</v>
      </c>
      <c r="E570">
        <v>223.2046756744385</v>
      </c>
      <c r="F570">
        <v>1571.4044170379641</v>
      </c>
      <c r="G570">
        <v>374.22973442077642</v>
      </c>
      <c r="H570">
        <v>946.63527297973633</v>
      </c>
      <c r="I570">
        <v>376.43800163269037</v>
      </c>
      <c r="J570">
        <v>619.42485809326172</v>
      </c>
      <c r="K570">
        <v>220.43672561645511</v>
      </c>
      <c r="L570">
        <v>1173.796390533447</v>
      </c>
      <c r="M570">
        <v>447.61495018005371</v>
      </c>
      <c r="N570">
        <v>1464.403678894043</v>
      </c>
      <c r="O570">
        <v>506.46228981018072</v>
      </c>
    </row>
    <row r="571" spans="1:15" x14ac:dyDescent="0.2">
      <c r="A571">
        <v>548</v>
      </c>
      <c r="B571">
        <v>1146.241653442383</v>
      </c>
      <c r="C571">
        <v>227.76787948608401</v>
      </c>
      <c r="D571">
        <v>1454.703592300415</v>
      </c>
      <c r="E571">
        <v>222.46123695373541</v>
      </c>
      <c r="F571">
        <v>1571.4600811004641</v>
      </c>
      <c r="G571">
        <v>374.03857231140142</v>
      </c>
      <c r="H571">
        <v>946.35316848754883</v>
      </c>
      <c r="I571">
        <v>375.02137565612787</v>
      </c>
      <c r="J571">
        <v>619.75442886352539</v>
      </c>
      <c r="K571">
        <v>221.27472877502441</v>
      </c>
      <c r="L571">
        <v>1174.440433502197</v>
      </c>
      <c r="M571">
        <v>447.75783348083502</v>
      </c>
      <c r="N571">
        <v>1465.119255065918</v>
      </c>
      <c r="O571">
        <v>506.11957740783691</v>
      </c>
    </row>
    <row r="572" spans="1:15" x14ac:dyDescent="0.2">
      <c r="A572">
        <v>549</v>
      </c>
      <c r="B572">
        <v>1145.6460723876951</v>
      </c>
      <c r="C572">
        <v>228.1166801452637</v>
      </c>
      <c r="D572">
        <v>1454.46994972229</v>
      </c>
      <c r="E572">
        <v>222.8635196685791</v>
      </c>
      <c r="F572">
        <v>1570.9626445770259</v>
      </c>
      <c r="G572">
        <v>373.62359428405762</v>
      </c>
      <c r="H572">
        <v>946.49672317504883</v>
      </c>
      <c r="I572">
        <v>374.84864616394037</v>
      </c>
      <c r="J572">
        <v>619.89659118652344</v>
      </c>
      <c r="K572">
        <v>221.42399978637701</v>
      </c>
      <c r="L572">
        <v>1174.504398345947</v>
      </c>
      <c r="M572">
        <v>447.20708274841309</v>
      </c>
      <c r="N572">
        <v>1465.133781433105</v>
      </c>
      <c r="O572">
        <v>506.24714088439941</v>
      </c>
    </row>
    <row r="573" spans="1:15" x14ac:dyDescent="0.2">
      <c r="A573">
        <v>550</v>
      </c>
      <c r="B573">
        <v>1146.6560821533201</v>
      </c>
      <c r="C573">
        <v>227.9986686706543</v>
      </c>
      <c r="D573">
        <v>1454.443826675415</v>
      </c>
      <c r="E573">
        <v>223.29363441467291</v>
      </c>
      <c r="F573">
        <v>1571.2355937957759</v>
      </c>
      <c r="G573">
        <v>374.01373100280762</v>
      </c>
      <c r="H573">
        <v>947.04426956176758</v>
      </c>
      <c r="I573">
        <v>375.24174308776861</v>
      </c>
      <c r="J573">
        <v>619.86851501464844</v>
      </c>
      <c r="K573">
        <v>221.8185920715332</v>
      </c>
      <c r="L573">
        <v>1174.356693267822</v>
      </c>
      <c r="M573">
        <v>446.20561790466309</v>
      </c>
      <c r="N573">
        <v>1465.029167175293</v>
      </c>
      <c r="O573">
        <v>506.38514137268072</v>
      </c>
    </row>
    <row r="574" spans="1:15" x14ac:dyDescent="0.2">
      <c r="A574">
        <v>551</v>
      </c>
      <c r="B574">
        <v>1146.816116333008</v>
      </c>
      <c r="C574">
        <v>229.13090133666989</v>
      </c>
      <c r="D574">
        <v>1453.920022964478</v>
      </c>
      <c r="E574">
        <v>221.87700843811041</v>
      </c>
      <c r="F574">
        <v>1570.0277080535891</v>
      </c>
      <c r="G574">
        <v>373.46737480163569</v>
      </c>
      <c r="H574">
        <v>946.57145881652832</v>
      </c>
      <c r="I574">
        <v>374.45092010498053</v>
      </c>
      <c r="J574">
        <v>620.47616958618164</v>
      </c>
      <c r="K574">
        <v>221.62273597717291</v>
      </c>
      <c r="L574">
        <v>1174.39661026001</v>
      </c>
      <c r="M574">
        <v>445.63344383239752</v>
      </c>
      <c r="N574">
        <v>1466.007926940918</v>
      </c>
      <c r="O574">
        <v>506.47654151916498</v>
      </c>
    </row>
    <row r="575" spans="1:15" x14ac:dyDescent="0.2">
      <c r="A575">
        <v>552</v>
      </c>
      <c r="B575">
        <v>1146.4229278564451</v>
      </c>
      <c r="C575">
        <v>226.77935409545901</v>
      </c>
      <c r="D575">
        <v>1454.43039894104</v>
      </c>
      <c r="E575">
        <v>221.68598365783691</v>
      </c>
      <c r="F575">
        <v>1570.1994609832759</v>
      </c>
      <c r="G575">
        <v>373.18948173522949</v>
      </c>
      <c r="H575">
        <v>948.21101760864258</v>
      </c>
      <c r="I575">
        <v>374.08601188659668</v>
      </c>
      <c r="J575">
        <v>620.33824157714844</v>
      </c>
      <c r="K575">
        <v>221.00848770141599</v>
      </c>
      <c r="L575">
        <v>1174.226810455322</v>
      </c>
      <c r="M575">
        <v>446.61372947692871</v>
      </c>
      <c r="N575">
        <v>1466.513786315918</v>
      </c>
      <c r="O575">
        <v>507.34259986877441</v>
      </c>
    </row>
    <row r="576" spans="1:15" x14ac:dyDescent="0.2">
      <c r="A576">
        <v>553</v>
      </c>
      <c r="B576">
        <v>1146.803421020508</v>
      </c>
      <c r="C576">
        <v>227.06325912475589</v>
      </c>
      <c r="D576">
        <v>1454.24143409729</v>
      </c>
      <c r="E576">
        <v>220.53399085998541</v>
      </c>
      <c r="F576">
        <v>1570.6176738739009</v>
      </c>
      <c r="G576">
        <v>372.55782890319819</v>
      </c>
      <c r="H576">
        <v>948.28652763366699</v>
      </c>
      <c r="I576">
        <v>373.4923210144043</v>
      </c>
      <c r="J576">
        <v>620.18058776855469</v>
      </c>
      <c r="K576">
        <v>219.81792068481451</v>
      </c>
      <c r="L576">
        <v>1174.133060455322</v>
      </c>
      <c r="M576">
        <v>446.32762718200678</v>
      </c>
      <c r="N576">
        <v>1468.456657409668</v>
      </c>
      <c r="O576">
        <v>507.05567359924322</v>
      </c>
    </row>
    <row r="577" spans="1:15" x14ac:dyDescent="0.2">
      <c r="A577">
        <v>554</v>
      </c>
      <c r="B577">
        <v>1146.775344848633</v>
      </c>
      <c r="C577">
        <v>226.2164421081543</v>
      </c>
      <c r="D577">
        <v>1453.122415542603</v>
      </c>
      <c r="E577">
        <v>220.63298988342291</v>
      </c>
      <c r="F577">
        <v>1571.0687236785891</v>
      </c>
      <c r="G577">
        <v>372.98480033874512</v>
      </c>
      <c r="H577">
        <v>948.74021911621094</v>
      </c>
      <c r="I577">
        <v>373.95687103271479</v>
      </c>
      <c r="J577">
        <v>620.80345726013184</v>
      </c>
      <c r="K577">
        <v>220.1557788848877</v>
      </c>
      <c r="L577">
        <v>1172.959720611572</v>
      </c>
      <c r="M577">
        <v>445.67409324646002</v>
      </c>
      <c r="N577">
        <v>1468.827995300293</v>
      </c>
      <c r="O577">
        <v>507.10917091369629</v>
      </c>
    </row>
    <row r="578" spans="1:15" x14ac:dyDescent="0.2">
      <c r="A578">
        <v>555</v>
      </c>
      <c r="B578">
        <v>1145.826858520508</v>
      </c>
      <c r="C578">
        <v>226.4694633483887</v>
      </c>
      <c r="D578">
        <v>1452.86301612854</v>
      </c>
      <c r="E578">
        <v>221.1106204986572</v>
      </c>
      <c r="F578">
        <v>1570.0528545379641</v>
      </c>
      <c r="G578">
        <v>372.90148735046392</v>
      </c>
      <c r="H578">
        <v>947.60244560241699</v>
      </c>
      <c r="I578">
        <v>374.5747184753418</v>
      </c>
      <c r="J578">
        <v>623.01742744445801</v>
      </c>
      <c r="K578">
        <v>220.69316101074219</v>
      </c>
      <c r="L578">
        <v>1174.86682510376</v>
      </c>
      <c r="M578">
        <v>445.46108055114752</v>
      </c>
      <c r="N578">
        <v>1467.604118347168</v>
      </c>
      <c r="O578">
        <v>505.66260719299322</v>
      </c>
    </row>
    <row r="579" spans="1:15" x14ac:dyDescent="0.2">
      <c r="A579">
        <v>556</v>
      </c>
      <c r="B579">
        <v>1146.1094512939451</v>
      </c>
      <c r="C579">
        <v>226.9229850769043</v>
      </c>
      <c r="D579">
        <v>1452.674905776978</v>
      </c>
      <c r="E579">
        <v>220.1802005767822</v>
      </c>
      <c r="F579">
        <v>1570.8096904754641</v>
      </c>
      <c r="G579">
        <v>373.00811576843262</v>
      </c>
      <c r="H579">
        <v>948.13445091247559</v>
      </c>
      <c r="I579">
        <v>374.71335411071777</v>
      </c>
      <c r="J579">
        <v>620.64048767089844</v>
      </c>
      <c r="K579">
        <v>220.68917083740229</v>
      </c>
      <c r="L579">
        <v>1175.037967681885</v>
      </c>
      <c r="M579">
        <v>444.72173118591309</v>
      </c>
      <c r="N579">
        <v>1468.005729675293</v>
      </c>
      <c r="O579">
        <v>507.61023902893072</v>
      </c>
    </row>
    <row r="580" spans="1:15" x14ac:dyDescent="0.2">
      <c r="A580">
        <v>557</v>
      </c>
      <c r="B580">
        <v>1145.530715942383</v>
      </c>
      <c r="C580">
        <v>227.50576400756839</v>
      </c>
      <c r="D580">
        <v>1451.91086769104</v>
      </c>
      <c r="E580">
        <v>220.1905155181885</v>
      </c>
      <c r="F580">
        <v>1571.2132549285891</v>
      </c>
      <c r="G580">
        <v>372.39196586608892</v>
      </c>
      <c r="H580">
        <v>947.83723640441895</v>
      </c>
      <c r="I580">
        <v>374.64896583557129</v>
      </c>
      <c r="J580">
        <v>622.31221771240234</v>
      </c>
      <c r="K580">
        <v>219.90190505981451</v>
      </c>
      <c r="L580">
        <v>1174.02405166626</v>
      </c>
      <c r="M580">
        <v>444.02187156677252</v>
      </c>
      <c r="N580">
        <v>1467.127799987793</v>
      </c>
      <c r="O580">
        <v>507.71116065978998</v>
      </c>
    </row>
    <row r="581" spans="1:15" x14ac:dyDescent="0.2">
      <c r="A581">
        <v>558</v>
      </c>
      <c r="B581">
        <v>1145.6895294189451</v>
      </c>
      <c r="C581">
        <v>227.59823226928711</v>
      </c>
      <c r="D581">
        <v>1451.823831558228</v>
      </c>
      <c r="E581">
        <v>219.58426856994629</v>
      </c>
      <c r="F581">
        <v>1570.5235576629641</v>
      </c>
      <c r="G581">
        <v>372.43850517272949</v>
      </c>
      <c r="H581">
        <v>947.5622730255127</v>
      </c>
      <c r="I581">
        <v>375.04047584533691</v>
      </c>
      <c r="J581">
        <v>621.72746276855469</v>
      </c>
      <c r="K581">
        <v>220.42018890380859</v>
      </c>
      <c r="L581">
        <v>1174.320560455322</v>
      </c>
      <c r="M581">
        <v>443.96166038513178</v>
      </c>
      <c r="N581">
        <v>1467.96410369873</v>
      </c>
      <c r="O581">
        <v>506.53699684143072</v>
      </c>
    </row>
    <row r="582" spans="1:15" x14ac:dyDescent="0.2">
      <c r="A582">
        <v>559</v>
      </c>
      <c r="B582">
        <v>1145.179153442383</v>
      </c>
      <c r="C582">
        <v>227.85271835327151</v>
      </c>
      <c r="D582">
        <v>1451.941019058228</v>
      </c>
      <c r="E582">
        <v>220.32541847229001</v>
      </c>
      <c r="F582">
        <v>1570.8325176239009</v>
      </c>
      <c r="G582">
        <v>372.91308403015142</v>
      </c>
      <c r="H582">
        <v>946.96885681152344</v>
      </c>
      <c r="I582">
        <v>374.66527366638178</v>
      </c>
      <c r="J582">
        <v>621.95461845397949</v>
      </c>
      <c r="K582">
        <v>220.54911994934079</v>
      </c>
      <c r="L582">
        <v>1174.81311416626</v>
      </c>
      <c r="M582">
        <v>444.15468406677252</v>
      </c>
      <c r="N582">
        <v>1469.42113494873</v>
      </c>
      <c r="O582">
        <v>505.77820777893072</v>
      </c>
    </row>
    <row r="583" spans="1:15" x14ac:dyDescent="0.2">
      <c r="A583">
        <v>560</v>
      </c>
      <c r="B583">
        <v>1144.5191192626951</v>
      </c>
      <c r="C583">
        <v>228.24067306518549</v>
      </c>
      <c r="D583">
        <v>1451.927835464478</v>
      </c>
      <c r="E583">
        <v>221.1702823638916</v>
      </c>
      <c r="F583">
        <v>1571.0552959442141</v>
      </c>
      <c r="G583">
        <v>373.44903373718262</v>
      </c>
      <c r="H583">
        <v>946.47407722473145</v>
      </c>
      <c r="I583">
        <v>374.97910499572748</v>
      </c>
      <c r="J583">
        <v>623.49340057373047</v>
      </c>
      <c r="K583">
        <v>221.6654052734375</v>
      </c>
      <c r="L583">
        <v>1175.270267486572</v>
      </c>
      <c r="M583">
        <v>443.73366355896002</v>
      </c>
      <c r="N583">
        <v>1469.05736541748</v>
      </c>
      <c r="O583">
        <v>506.15641212463379</v>
      </c>
    </row>
    <row r="584" spans="1:15" x14ac:dyDescent="0.2">
      <c r="A584">
        <v>561</v>
      </c>
      <c r="B584">
        <v>1144.733840942383</v>
      </c>
      <c r="C584">
        <v>228.75689315795901</v>
      </c>
      <c r="D584">
        <v>1451.86301612854</v>
      </c>
      <c r="E584">
        <v>221.78769874572751</v>
      </c>
      <c r="F584">
        <v>1570.2872295379641</v>
      </c>
      <c r="G584">
        <v>373.53140068054199</v>
      </c>
      <c r="H584">
        <v>946.26423835754395</v>
      </c>
      <c r="I584">
        <v>375.25971412658691</v>
      </c>
      <c r="J584">
        <v>622.78792381286621</v>
      </c>
      <c r="K584">
        <v>221.7034931182861</v>
      </c>
      <c r="L584">
        <v>1176.229862213135</v>
      </c>
      <c r="M584">
        <v>442.90080833435059</v>
      </c>
      <c r="N584">
        <v>1468.029411315918</v>
      </c>
      <c r="O584">
        <v>505.80671119689941</v>
      </c>
    </row>
    <row r="585" spans="1:15" x14ac:dyDescent="0.2">
      <c r="A585">
        <v>562</v>
      </c>
      <c r="B585">
        <v>1144.3052520751951</v>
      </c>
      <c r="C585">
        <v>228.73202133178711</v>
      </c>
      <c r="D585">
        <v>1451.706399917603</v>
      </c>
      <c r="E585">
        <v>222.6050968170166</v>
      </c>
      <c r="F585">
        <v>1570.3112773895259</v>
      </c>
      <c r="G585">
        <v>373.66409111022949</v>
      </c>
      <c r="H585">
        <v>946.17159461975098</v>
      </c>
      <c r="I585">
        <v>375.20600318908691</v>
      </c>
      <c r="J585">
        <v>622.40353012084961</v>
      </c>
      <c r="K585">
        <v>221.2276859283447</v>
      </c>
      <c r="L585">
        <v>1176.20666885376</v>
      </c>
      <c r="M585">
        <v>442.94023704528809</v>
      </c>
      <c r="N585">
        <v>1465.97289276123</v>
      </c>
      <c r="O585">
        <v>505.65387916564941</v>
      </c>
    </row>
    <row r="586" spans="1:15" x14ac:dyDescent="0.2">
      <c r="A586">
        <v>563</v>
      </c>
      <c r="B586">
        <v>1143.7786407470701</v>
      </c>
      <c r="C586">
        <v>228.28487777709961</v>
      </c>
      <c r="D586">
        <v>1451.739847183228</v>
      </c>
      <c r="E586">
        <v>223.3484134674072</v>
      </c>
      <c r="F586">
        <v>1570.0367412567141</v>
      </c>
      <c r="G586">
        <v>373.63342094421392</v>
      </c>
      <c r="H586">
        <v>947.14649963378906</v>
      </c>
      <c r="I586">
        <v>375.69480323791498</v>
      </c>
      <c r="J586">
        <v>622.10289001464844</v>
      </c>
      <c r="K586">
        <v>219.54475212097171</v>
      </c>
      <c r="L586">
        <v>1176.695194244385</v>
      </c>
      <c r="M586">
        <v>443.24901390075678</v>
      </c>
      <c r="N586">
        <v>1465.419914245605</v>
      </c>
      <c r="O586">
        <v>506.19278907775879</v>
      </c>
    </row>
    <row r="587" spans="1:15" x14ac:dyDescent="0.2">
      <c r="A587">
        <v>564</v>
      </c>
      <c r="B587">
        <v>1143.6370391845701</v>
      </c>
      <c r="C587">
        <v>228.11690902709961</v>
      </c>
      <c r="D587">
        <v>1451.845315933228</v>
      </c>
      <c r="E587">
        <v>223.14566993713379</v>
      </c>
      <c r="F587">
        <v>1569.8078594207759</v>
      </c>
      <c r="G587">
        <v>373.48306083679199</v>
      </c>
      <c r="H587">
        <v>947.40462684631348</v>
      </c>
      <c r="I587">
        <v>375.31754302978521</v>
      </c>
      <c r="J587">
        <v>622.12234306335449</v>
      </c>
      <c r="K587">
        <v>219.55351638793951</v>
      </c>
      <c r="L587">
        <v>1177.580448150635</v>
      </c>
      <c r="M587">
        <v>443.16252708435059</v>
      </c>
      <c r="N587">
        <v>1464.52611541748</v>
      </c>
      <c r="O587">
        <v>506.33878517150879</v>
      </c>
    </row>
    <row r="588" spans="1:15" x14ac:dyDescent="0.2">
      <c r="A588">
        <v>565</v>
      </c>
      <c r="B588">
        <v>1142.9165802001951</v>
      </c>
      <c r="C588">
        <v>227.34280014038089</v>
      </c>
      <c r="D588">
        <v>1452.079446792603</v>
      </c>
      <c r="E588">
        <v>223.17038917541501</v>
      </c>
      <c r="F588">
        <v>1570.7867412567141</v>
      </c>
      <c r="G588">
        <v>373.73251152038569</v>
      </c>
      <c r="H588">
        <v>947.92533493041992</v>
      </c>
      <c r="I588">
        <v>375.65163040161133</v>
      </c>
      <c r="J588">
        <v>622.4729118347168</v>
      </c>
      <c r="K588">
        <v>219.83565139770511</v>
      </c>
      <c r="L588">
        <v>1177.908939361572</v>
      </c>
      <c r="M588">
        <v>444.22676658630371</v>
      </c>
      <c r="N588">
        <v>1464.050407409668</v>
      </c>
      <c r="O588">
        <v>505.98749732971191</v>
      </c>
    </row>
    <row r="589" spans="1:15" x14ac:dyDescent="0.2">
      <c r="A589">
        <v>566</v>
      </c>
      <c r="B589">
        <v>1144.153762817383</v>
      </c>
      <c r="C589">
        <v>228.70034408569339</v>
      </c>
      <c r="D589">
        <v>1450.432474136353</v>
      </c>
      <c r="E589">
        <v>223.02202796936041</v>
      </c>
      <c r="F589">
        <v>1570.9880352020259</v>
      </c>
      <c r="G589">
        <v>374.38650321960449</v>
      </c>
      <c r="H589">
        <v>947.44588661193848</v>
      </c>
      <c r="I589">
        <v>375.93811798095697</v>
      </c>
      <c r="J589">
        <v>623.71357345581055</v>
      </c>
      <c r="K589">
        <v>220.62170791625979</v>
      </c>
      <c r="L589">
        <v>1177.046756744385</v>
      </c>
      <c r="M589">
        <v>444.71867942810059</v>
      </c>
      <c r="N589">
        <v>1463.691886901855</v>
      </c>
      <c r="O589">
        <v>506.52726173400879</v>
      </c>
    </row>
    <row r="590" spans="1:15" x14ac:dyDescent="0.2">
      <c r="A590">
        <v>567</v>
      </c>
      <c r="B590">
        <v>1143.4805450439451</v>
      </c>
      <c r="C590">
        <v>228.89107894897461</v>
      </c>
      <c r="D590">
        <v>1450.774759292603</v>
      </c>
      <c r="E590">
        <v>223.05024147033691</v>
      </c>
      <c r="F590">
        <v>1571.1588115692141</v>
      </c>
      <c r="G590">
        <v>372.80389213562012</v>
      </c>
      <c r="H590">
        <v>947.67861366271973</v>
      </c>
      <c r="I590">
        <v>376.30936431884771</v>
      </c>
      <c r="J590">
        <v>623.94525718688965</v>
      </c>
      <c r="K590">
        <v>220.30764389038089</v>
      </c>
      <c r="L590">
        <v>1176.146854400635</v>
      </c>
      <c r="M590">
        <v>445.12355613708502</v>
      </c>
      <c r="N590">
        <v>1463.043083190918</v>
      </c>
      <c r="O590">
        <v>505.85660743713379</v>
      </c>
    </row>
    <row r="591" spans="1:15" x14ac:dyDescent="0.2">
      <c r="A591">
        <v>568</v>
      </c>
      <c r="B591">
        <v>1144.0725860595701</v>
      </c>
      <c r="C591">
        <v>229.43984603881839</v>
      </c>
      <c r="D591">
        <v>1451.270853042603</v>
      </c>
      <c r="E591">
        <v>223.15207862854001</v>
      </c>
      <c r="F591">
        <v>1570.1556377410891</v>
      </c>
      <c r="G591">
        <v>373.64538383483892</v>
      </c>
      <c r="H591">
        <v>947.29570198059082</v>
      </c>
      <c r="I591">
        <v>375.92157173156738</v>
      </c>
      <c r="J591">
        <v>623.7948055267334</v>
      </c>
      <c r="K591">
        <v>220.03905868530271</v>
      </c>
      <c r="L591">
        <v>1176.778690338135</v>
      </c>
      <c r="M591">
        <v>444.27443504333502</v>
      </c>
      <c r="N591">
        <v>1462.794792175293</v>
      </c>
      <c r="O591">
        <v>505.78034400939941</v>
      </c>
    </row>
    <row r="592" spans="1:15" x14ac:dyDescent="0.2">
      <c r="A592">
        <v>569</v>
      </c>
      <c r="B592">
        <v>1143.346878051758</v>
      </c>
      <c r="C592">
        <v>229.07380294799799</v>
      </c>
      <c r="D592">
        <v>1451.218240737915</v>
      </c>
      <c r="E592">
        <v>223.3531436920166</v>
      </c>
      <c r="F592">
        <v>1570.4327373504641</v>
      </c>
      <c r="G592">
        <v>373.70004081726069</v>
      </c>
      <c r="H592">
        <v>946.91273307800293</v>
      </c>
      <c r="I592">
        <v>376.2780818939209</v>
      </c>
      <c r="J592">
        <v>623.89718246459961</v>
      </c>
      <c r="K592">
        <v>219.97438621520999</v>
      </c>
      <c r="L592">
        <v>1177.746463775635</v>
      </c>
      <c r="M592">
        <v>443.95213890075678</v>
      </c>
      <c r="N592">
        <v>1461.939445495605</v>
      </c>
      <c r="O592">
        <v>505.91306495666498</v>
      </c>
    </row>
    <row r="593" spans="1:15" x14ac:dyDescent="0.2">
      <c r="A593">
        <v>570</v>
      </c>
      <c r="B593">
        <v>1142.4361114501951</v>
      </c>
      <c r="C593">
        <v>228.6696891784668</v>
      </c>
      <c r="D593">
        <v>1450.234476089478</v>
      </c>
      <c r="E593">
        <v>223.09855079650879</v>
      </c>
      <c r="F593">
        <v>1570.5665264129641</v>
      </c>
      <c r="G593">
        <v>374.20092582702642</v>
      </c>
      <c r="H593">
        <v>946.90028953552246</v>
      </c>
      <c r="I593">
        <v>375.40030479431152</v>
      </c>
      <c r="J593">
        <v>625.01944541931152</v>
      </c>
      <c r="K593">
        <v>220.6128959655762</v>
      </c>
      <c r="L593">
        <v>1178.04846572876</v>
      </c>
      <c r="M593">
        <v>444.28706932067871</v>
      </c>
      <c r="N593">
        <v>1462.247184753418</v>
      </c>
      <c r="O593">
        <v>506.11408424377441</v>
      </c>
    </row>
    <row r="594" spans="1:15" x14ac:dyDescent="0.2">
      <c r="A594">
        <v>571</v>
      </c>
      <c r="B594">
        <v>1142.4761505126951</v>
      </c>
      <c r="C594">
        <v>229.9201469421387</v>
      </c>
      <c r="D594">
        <v>1450.314554214478</v>
      </c>
      <c r="E594">
        <v>222.59806251525879</v>
      </c>
      <c r="F594">
        <v>1571.1496562957759</v>
      </c>
      <c r="G594">
        <v>373.70049858093262</v>
      </c>
      <c r="H594">
        <v>947.25822257995605</v>
      </c>
      <c r="I594">
        <v>375.45669364929199</v>
      </c>
      <c r="J594">
        <v>624.43707847595215</v>
      </c>
      <c r="K594">
        <v>220.5726432800293</v>
      </c>
      <c r="L594">
        <v>1176.711917877197</v>
      </c>
      <c r="M594">
        <v>444.21373558044428</v>
      </c>
      <c r="N594">
        <v>1459.221672058105</v>
      </c>
      <c r="O594">
        <v>506.11539649963379</v>
      </c>
    </row>
    <row r="595" spans="1:15" x14ac:dyDescent="0.2">
      <c r="A595">
        <v>572</v>
      </c>
      <c r="B595">
        <v>1142.8399200439451</v>
      </c>
      <c r="C595">
        <v>230.9637565612793</v>
      </c>
      <c r="D595">
        <v>1450.112894058228</v>
      </c>
      <c r="E595">
        <v>223.132287979126</v>
      </c>
      <c r="F595">
        <v>1570.3054180145259</v>
      </c>
      <c r="G595">
        <v>373.77087211608892</v>
      </c>
      <c r="H595">
        <v>946.99625396728516</v>
      </c>
      <c r="I595">
        <v>375.34912490844732</v>
      </c>
      <c r="J595">
        <v>624.04865074157715</v>
      </c>
      <c r="K595">
        <v>220.54137802124021</v>
      </c>
      <c r="L595">
        <v>1177.06409072876</v>
      </c>
      <c r="M595">
        <v>444.42860984802252</v>
      </c>
      <c r="N595">
        <v>1458.07884979248</v>
      </c>
      <c r="O595">
        <v>506.16089820861822</v>
      </c>
    </row>
    <row r="596" spans="1:15" x14ac:dyDescent="0.2">
      <c r="A596">
        <v>573</v>
      </c>
      <c r="B596">
        <v>1143.760940551758</v>
      </c>
      <c r="C596">
        <v>229.74581527709961</v>
      </c>
      <c r="D596">
        <v>1450.473245620728</v>
      </c>
      <c r="E596">
        <v>222.89011573791501</v>
      </c>
      <c r="F596">
        <v>1570.3168926239009</v>
      </c>
      <c r="G596">
        <v>374.74413871765142</v>
      </c>
      <c r="H596">
        <v>947.26443862915039</v>
      </c>
      <c r="I596">
        <v>374.91116714477539</v>
      </c>
      <c r="J596">
        <v>623.46267318725586</v>
      </c>
      <c r="K596">
        <v>220.54242515563959</v>
      </c>
      <c r="L596">
        <v>1176.863529205322</v>
      </c>
      <c r="M596">
        <v>445.02324485778809</v>
      </c>
      <c r="N596">
        <v>1457.752311706543</v>
      </c>
      <c r="O596">
        <v>505.53202247619629</v>
      </c>
    </row>
    <row r="597" spans="1:15" x14ac:dyDescent="0.2">
      <c r="A597">
        <v>574</v>
      </c>
      <c r="B597">
        <v>1144.005813598633</v>
      </c>
      <c r="C597">
        <v>230.07983016967771</v>
      </c>
      <c r="D597">
        <v>1451.027688980103</v>
      </c>
      <c r="E597">
        <v>223.00226783752441</v>
      </c>
      <c r="F597">
        <v>1570.2148418426509</v>
      </c>
      <c r="G597">
        <v>374.65734672546392</v>
      </c>
      <c r="H597">
        <v>945.64408683776855</v>
      </c>
      <c r="I597">
        <v>375.10284233093262</v>
      </c>
      <c r="J597">
        <v>623.50222396850586</v>
      </c>
      <c r="K597">
        <v>220.70857810974121</v>
      </c>
      <c r="L597">
        <v>1177.614139556885</v>
      </c>
      <c r="M597">
        <v>444.18962669372559</v>
      </c>
      <c r="N597">
        <v>1460.016105651855</v>
      </c>
      <c r="O597">
        <v>505.45957374572748</v>
      </c>
    </row>
    <row r="598" spans="1:15" x14ac:dyDescent="0.2">
      <c r="A598">
        <v>575</v>
      </c>
      <c r="B598">
        <v>1143.1309356689451</v>
      </c>
      <c r="C598">
        <v>229.2590141296387</v>
      </c>
      <c r="D598">
        <v>1449.329080581665</v>
      </c>
      <c r="E598">
        <v>221.60337257385251</v>
      </c>
      <c r="F598">
        <v>1569.8557109832759</v>
      </c>
      <c r="G598">
        <v>374.88674736022949</v>
      </c>
      <c r="H598">
        <v>945.8375072479248</v>
      </c>
      <c r="I598">
        <v>374.49014091491699</v>
      </c>
      <c r="J598">
        <v>623.56875228881836</v>
      </c>
      <c r="K598">
        <v>221.20549583435059</v>
      </c>
      <c r="L598">
        <v>1177.66370010376</v>
      </c>
      <c r="M598">
        <v>443.82262229919428</v>
      </c>
      <c r="N598">
        <v>1459.20873260498</v>
      </c>
      <c r="O598">
        <v>506.30219459533691</v>
      </c>
    </row>
    <row r="599" spans="1:15" x14ac:dyDescent="0.2">
      <c r="A599">
        <v>576</v>
      </c>
      <c r="B599">
        <v>1144.198440551758</v>
      </c>
      <c r="C599">
        <v>229.66070175170901</v>
      </c>
      <c r="D599">
        <v>1450.11594581604</v>
      </c>
      <c r="E599">
        <v>222.40000343322751</v>
      </c>
      <c r="F599">
        <v>1571.1415996551509</v>
      </c>
      <c r="G599">
        <v>374.81396293640142</v>
      </c>
      <c r="H599">
        <v>946.20316314697266</v>
      </c>
      <c r="I599">
        <v>374.14212417602539</v>
      </c>
      <c r="J599">
        <v>623.75376319885254</v>
      </c>
      <c r="K599">
        <v>220.88751792907709</v>
      </c>
      <c r="L599">
        <v>1178.173343658447</v>
      </c>
      <c r="M599">
        <v>443.84251976013178</v>
      </c>
      <c r="N599">
        <v>1458.856559753418</v>
      </c>
      <c r="O599">
        <v>506.02393531799322</v>
      </c>
    </row>
    <row r="600" spans="1:15" x14ac:dyDescent="0.2">
      <c r="A600">
        <v>577</v>
      </c>
      <c r="B600">
        <v>1144.840774536133</v>
      </c>
      <c r="C600">
        <v>229.90044784545901</v>
      </c>
      <c r="D600">
        <v>1448.675638198853</v>
      </c>
      <c r="E600">
        <v>222.4078617095947</v>
      </c>
      <c r="F600">
        <v>1571.0288066864009</v>
      </c>
      <c r="G600">
        <v>374.40249443054199</v>
      </c>
      <c r="H600">
        <v>944.89875411987305</v>
      </c>
      <c r="I600">
        <v>373.8281307220459</v>
      </c>
      <c r="J600">
        <v>624.10662269592285</v>
      </c>
      <c r="K600">
        <v>222.16362190246579</v>
      </c>
      <c r="L600">
        <v>1178.026126861572</v>
      </c>
      <c r="M600">
        <v>442.06026268005371</v>
      </c>
      <c r="N600">
        <v>1461.061393737793</v>
      </c>
      <c r="O600">
        <v>506.94935035705572</v>
      </c>
    </row>
    <row r="601" spans="1:15" x14ac:dyDescent="0.2">
      <c r="A601">
        <v>578</v>
      </c>
      <c r="B601">
        <v>1146.138137817383</v>
      </c>
      <c r="C601">
        <v>230.15560531616211</v>
      </c>
      <c r="D601">
        <v>1448.890237808228</v>
      </c>
      <c r="E601">
        <v>222.50495338439941</v>
      </c>
      <c r="F601">
        <v>1569.9853496551509</v>
      </c>
      <c r="G601">
        <v>373.46206474304199</v>
      </c>
      <c r="H601">
        <v>945.70100975036621</v>
      </c>
      <c r="I601">
        <v>374.01395225524902</v>
      </c>
      <c r="J601">
        <v>623.23087310791016</v>
      </c>
      <c r="K601">
        <v>221.78832054138181</v>
      </c>
      <c r="L601">
        <v>1178.277713775635</v>
      </c>
      <c r="M601">
        <v>439.55571556091309</v>
      </c>
      <c r="N601">
        <v>1460.041862487793</v>
      </c>
      <c r="O601">
        <v>508.24720191955572</v>
      </c>
    </row>
    <row r="602" spans="1:15" x14ac:dyDescent="0.2">
      <c r="A602">
        <v>579</v>
      </c>
      <c r="B602">
        <v>1145.0884552001951</v>
      </c>
      <c r="C602">
        <v>230.8557243347168</v>
      </c>
      <c r="D602">
        <v>1450.295877456665</v>
      </c>
      <c r="E602">
        <v>223.19927406311041</v>
      </c>
      <c r="F602">
        <v>1570.5272197723391</v>
      </c>
      <c r="G602">
        <v>373.57339286804199</v>
      </c>
      <c r="H602">
        <v>946.06044578552246</v>
      </c>
      <c r="I602">
        <v>373.91251182556152</v>
      </c>
      <c r="J602">
        <v>622.91564178466797</v>
      </c>
      <c r="K602">
        <v>221.69064521789551</v>
      </c>
      <c r="L602">
        <v>1179.214725494385</v>
      </c>
      <c r="M602">
        <v>440.11620140075678</v>
      </c>
      <c r="N602">
        <v>1458.800773620605</v>
      </c>
      <c r="O602">
        <v>507.02723121643072</v>
      </c>
    </row>
    <row r="603" spans="1:15" x14ac:dyDescent="0.2">
      <c r="A603">
        <v>580</v>
      </c>
      <c r="B603">
        <v>1145.1172637939451</v>
      </c>
      <c r="C603">
        <v>232.6259880065918</v>
      </c>
      <c r="D603">
        <v>1449.901956558228</v>
      </c>
      <c r="E603">
        <v>223.1172122955322</v>
      </c>
      <c r="F603">
        <v>1570.3432598114009</v>
      </c>
      <c r="G603">
        <v>373.43304252624512</v>
      </c>
      <c r="H603">
        <v>945.2309684753418</v>
      </c>
      <c r="I603">
        <v>375.25214195251459</v>
      </c>
      <c r="J603">
        <v>623.05781555175781</v>
      </c>
      <c r="K603">
        <v>222.78550148010251</v>
      </c>
      <c r="L603">
        <v>1179.31262588501</v>
      </c>
      <c r="M603">
        <v>439.26769065856928</v>
      </c>
      <c r="N603">
        <v>1459.546989440918</v>
      </c>
      <c r="O603">
        <v>507.30558204650879</v>
      </c>
    </row>
    <row r="604" spans="1:15" x14ac:dyDescent="0.2">
      <c r="A604">
        <v>581</v>
      </c>
      <c r="B604">
        <v>1145.1026153564451</v>
      </c>
      <c r="C604">
        <v>232.13042831420901</v>
      </c>
      <c r="D604">
        <v>1450.27756690979</v>
      </c>
      <c r="E604">
        <v>223.4870548248291</v>
      </c>
      <c r="F604">
        <v>1570.3070049285891</v>
      </c>
      <c r="G604">
        <v>372.69842338562012</v>
      </c>
      <c r="H604">
        <v>944.57826805114746</v>
      </c>
      <c r="I604">
        <v>373.4867000579834</v>
      </c>
      <c r="J604">
        <v>621.95808410644531</v>
      </c>
      <c r="K604">
        <v>223.2080020904541</v>
      </c>
      <c r="L604">
        <v>1180.013919830322</v>
      </c>
      <c r="M604">
        <v>439.28734397888178</v>
      </c>
      <c r="N604">
        <v>1459.64183807373</v>
      </c>
      <c r="O604">
        <v>507.00123023986822</v>
      </c>
    </row>
    <row r="605" spans="1:15" x14ac:dyDescent="0.2">
      <c r="A605">
        <v>582</v>
      </c>
      <c r="B605">
        <v>1145.3750762939451</v>
      </c>
      <c r="C605">
        <v>232.64677047729489</v>
      </c>
      <c r="D605">
        <v>1450.57834815979</v>
      </c>
      <c r="E605">
        <v>223.7309513092041</v>
      </c>
      <c r="F605">
        <v>1570.4700908660891</v>
      </c>
      <c r="G605">
        <v>373.10922050476069</v>
      </c>
      <c r="H605">
        <v>945.06217765808105</v>
      </c>
      <c r="I605">
        <v>374.41033744812012</v>
      </c>
      <c r="J605">
        <v>622.1239013671875</v>
      </c>
      <c r="K605">
        <v>223.41982269287109</v>
      </c>
      <c r="L605">
        <v>1180.11194229126</v>
      </c>
      <c r="M605">
        <v>438.89098167419428</v>
      </c>
      <c r="N605">
        <v>1460.34642791748</v>
      </c>
      <c r="O605">
        <v>506.55542945861822</v>
      </c>
    </row>
    <row r="606" spans="1:15" x14ac:dyDescent="0.2">
      <c r="A606">
        <v>583</v>
      </c>
      <c r="B606">
        <v>1145.846145629883</v>
      </c>
      <c r="C606">
        <v>233.7438774108887</v>
      </c>
      <c r="D606">
        <v>1451.271951675415</v>
      </c>
      <c r="E606">
        <v>224.61380958557129</v>
      </c>
      <c r="F606">
        <v>1571.2570781707759</v>
      </c>
      <c r="G606">
        <v>372.47161674499512</v>
      </c>
      <c r="H606">
        <v>944.1324291229248</v>
      </c>
      <c r="I606">
        <v>374.55969047546392</v>
      </c>
      <c r="J606">
        <v>620.89186096191406</v>
      </c>
      <c r="K606">
        <v>223.4706058502197</v>
      </c>
      <c r="L606">
        <v>1180.013187408447</v>
      </c>
      <c r="M606">
        <v>439.17943382263178</v>
      </c>
      <c r="N606">
        <v>1459.508415222168</v>
      </c>
      <c r="O606">
        <v>507.23276710510248</v>
      </c>
    </row>
    <row r="607" spans="1:15" x14ac:dyDescent="0.2">
      <c r="A607">
        <v>584</v>
      </c>
      <c r="B607">
        <v>1146.635208129883</v>
      </c>
      <c r="C607">
        <v>233.85712814331049</v>
      </c>
      <c r="D607">
        <v>1450.597635269165</v>
      </c>
      <c r="E607">
        <v>224.215784072876</v>
      </c>
      <c r="F607">
        <v>1570.4360332489009</v>
      </c>
      <c r="G607">
        <v>372.98281669616699</v>
      </c>
      <c r="H607">
        <v>943.99134254455566</v>
      </c>
      <c r="I607">
        <v>374.32538223266602</v>
      </c>
      <c r="J607">
        <v>620.81595611572266</v>
      </c>
      <c r="K607">
        <v>223.35966873168951</v>
      </c>
      <c r="L607">
        <v>1180.19641494751</v>
      </c>
      <c r="M607">
        <v>439.75594139099121</v>
      </c>
      <c r="N607">
        <v>1458.93480682373</v>
      </c>
      <c r="O607">
        <v>507.52866554260248</v>
      </c>
    </row>
    <row r="608" spans="1:15" x14ac:dyDescent="0.2">
      <c r="A608">
        <v>585</v>
      </c>
      <c r="B608">
        <v>1146.796340942383</v>
      </c>
      <c r="C608">
        <v>234.72835922241211</v>
      </c>
      <c r="D608">
        <v>1451.30246925354</v>
      </c>
      <c r="E608">
        <v>223.872278213501</v>
      </c>
      <c r="F608">
        <v>1570.0673809051509</v>
      </c>
      <c r="G608">
        <v>373.80438041687012</v>
      </c>
      <c r="H608">
        <v>944.13944625854492</v>
      </c>
      <c r="I608">
        <v>374.03903007507319</v>
      </c>
      <c r="J608">
        <v>620.7536735534668</v>
      </c>
      <c r="K608">
        <v>223.66292953491211</v>
      </c>
      <c r="L608">
        <v>1180.764530181885</v>
      </c>
      <c r="M608">
        <v>439.78914451599121</v>
      </c>
      <c r="N608">
        <v>1457.565055847168</v>
      </c>
      <c r="O608">
        <v>508.16816139221191</v>
      </c>
    </row>
    <row r="609" spans="1:15" x14ac:dyDescent="0.2">
      <c r="A609">
        <v>586</v>
      </c>
      <c r="B609">
        <v>1146.7823028564451</v>
      </c>
      <c r="C609">
        <v>236.11051559448239</v>
      </c>
      <c r="D609">
        <v>1451.236795425415</v>
      </c>
      <c r="E609">
        <v>223.6122074127197</v>
      </c>
      <c r="F609">
        <v>1569.8384990692141</v>
      </c>
      <c r="G609">
        <v>373.46597099304199</v>
      </c>
      <c r="H609">
        <v>943.81317901611328</v>
      </c>
      <c r="I609">
        <v>373.77511787414551</v>
      </c>
      <c r="J609">
        <v>620.58229827880859</v>
      </c>
      <c r="K609">
        <v>223.9193305969238</v>
      </c>
      <c r="L609">
        <v>1181.441776275635</v>
      </c>
      <c r="M609">
        <v>439.53209495544428</v>
      </c>
      <c r="N609">
        <v>1456.833976745605</v>
      </c>
      <c r="O609">
        <v>507.65519142150879</v>
      </c>
    </row>
    <row r="610" spans="1:15" x14ac:dyDescent="0.2">
      <c r="A610">
        <v>587</v>
      </c>
      <c r="B610">
        <v>1146.413772583008</v>
      </c>
      <c r="C610">
        <v>235.7740287780762</v>
      </c>
      <c r="D610">
        <v>1451.08518409729</v>
      </c>
      <c r="E610">
        <v>223.44443702697751</v>
      </c>
      <c r="F610">
        <v>1570.6204814910891</v>
      </c>
      <c r="G610">
        <v>373.66757011413569</v>
      </c>
      <c r="H610">
        <v>943.47785186767578</v>
      </c>
      <c r="I610">
        <v>373.95321846008301</v>
      </c>
      <c r="J610">
        <v>620.10809707641602</v>
      </c>
      <c r="K610">
        <v>223.87934303283691</v>
      </c>
      <c r="L610">
        <v>1181.366580963135</v>
      </c>
      <c r="M610">
        <v>437.48525047302252</v>
      </c>
      <c r="N610">
        <v>1456.898918151855</v>
      </c>
      <c r="O610">
        <v>508.68680763244629</v>
      </c>
    </row>
    <row r="611" spans="1:15" x14ac:dyDescent="0.2">
      <c r="A611">
        <v>588</v>
      </c>
      <c r="B611">
        <v>1146.0503692626951</v>
      </c>
      <c r="C611">
        <v>236.62472152709961</v>
      </c>
      <c r="D611">
        <v>1451.670755386353</v>
      </c>
      <c r="E611">
        <v>222.7885684967041</v>
      </c>
      <c r="F611">
        <v>1570.5075664520259</v>
      </c>
      <c r="G611">
        <v>373.73721122741699</v>
      </c>
      <c r="H611">
        <v>942.98237991333008</v>
      </c>
      <c r="I611">
        <v>374.44684028625488</v>
      </c>
      <c r="J611">
        <v>618.93099212646484</v>
      </c>
      <c r="K611">
        <v>223.69516372680661</v>
      </c>
      <c r="L611">
        <v>1180.80871963501</v>
      </c>
      <c r="M611">
        <v>437.54027366638178</v>
      </c>
      <c r="N611">
        <v>1457.229362487793</v>
      </c>
      <c r="O611">
        <v>511.27314186096191</v>
      </c>
    </row>
    <row r="612" spans="1:15" x14ac:dyDescent="0.2">
      <c r="A612">
        <v>589</v>
      </c>
      <c r="B612">
        <v>1145.4392852783201</v>
      </c>
      <c r="C612">
        <v>236.95272445678711</v>
      </c>
      <c r="D612">
        <v>1451.681741714478</v>
      </c>
      <c r="E612">
        <v>222.61860084533691</v>
      </c>
      <c r="F612">
        <v>1571.1065654754641</v>
      </c>
      <c r="G612">
        <v>374.11343193054199</v>
      </c>
      <c r="H612">
        <v>943.22391319274902</v>
      </c>
      <c r="I612">
        <v>374.92899894714361</v>
      </c>
      <c r="J612">
        <v>619.25678253173828</v>
      </c>
      <c r="K612">
        <v>223.73878479003909</v>
      </c>
      <c r="L612">
        <v>1180.586673736572</v>
      </c>
      <c r="M612">
        <v>437.43022727966309</v>
      </c>
      <c r="N612">
        <v>1455.974113464355</v>
      </c>
      <c r="O612">
        <v>511.90287208557129</v>
      </c>
    </row>
    <row r="613" spans="1:15" x14ac:dyDescent="0.2">
      <c r="A613">
        <v>590</v>
      </c>
      <c r="B613">
        <v>1145.608108520508</v>
      </c>
      <c r="C613">
        <v>238.04940414428711</v>
      </c>
      <c r="D613">
        <v>1452.347269058228</v>
      </c>
      <c r="E613">
        <v>222.58902931213379</v>
      </c>
      <c r="F613">
        <v>1570.4096660614009</v>
      </c>
      <c r="G613">
        <v>373.45367240905762</v>
      </c>
      <c r="H613">
        <v>942.60019493103027</v>
      </c>
      <c r="I613">
        <v>375.3089427947998</v>
      </c>
      <c r="J613">
        <v>617.08853530883789</v>
      </c>
      <c r="K613">
        <v>224.3924198150635</v>
      </c>
      <c r="L613">
        <v>1179.728519439697</v>
      </c>
      <c r="M613">
        <v>437.36205101013178</v>
      </c>
      <c r="N613">
        <v>1455.998405456543</v>
      </c>
      <c r="O613">
        <v>512.27039527893066</v>
      </c>
    </row>
    <row r="614" spans="1:15" x14ac:dyDescent="0.2">
      <c r="A614">
        <v>591</v>
      </c>
      <c r="B614">
        <v>1146.2761993408201</v>
      </c>
      <c r="C614">
        <v>237.1564750671387</v>
      </c>
      <c r="D614">
        <v>1451.653299331665</v>
      </c>
      <c r="E614">
        <v>222.13031959533691</v>
      </c>
      <c r="F614">
        <v>1570.4965801239009</v>
      </c>
      <c r="G614">
        <v>373.81594657897949</v>
      </c>
      <c r="H614">
        <v>942.30574417114258</v>
      </c>
      <c r="I614">
        <v>374.52249336242681</v>
      </c>
      <c r="J614">
        <v>615.83155059814453</v>
      </c>
      <c r="K614">
        <v>223.10188293457031</v>
      </c>
      <c r="L614">
        <v>1178.985843658447</v>
      </c>
      <c r="M614">
        <v>437.92812156677252</v>
      </c>
      <c r="N614">
        <v>1456.465934753418</v>
      </c>
      <c r="O614">
        <v>510.63462257385248</v>
      </c>
    </row>
    <row r="615" spans="1:15" x14ac:dyDescent="0.2">
      <c r="A615">
        <v>592</v>
      </c>
      <c r="B615">
        <v>1146.0545196533201</v>
      </c>
      <c r="C615">
        <v>237.14519882202151</v>
      </c>
      <c r="D615">
        <v>1451.674905776978</v>
      </c>
      <c r="E615">
        <v>222.02765846252441</v>
      </c>
      <c r="F615">
        <v>1570.6544170379641</v>
      </c>
      <c r="G615">
        <v>373.92452812194819</v>
      </c>
      <c r="H615">
        <v>942.65119171142578</v>
      </c>
      <c r="I615">
        <v>375.33758735656738</v>
      </c>
      <c r="J615">
        <v>616.84616470336914</v>
      </c>
      <c r="K615">
        <v>223.33078956604001</v>
      </c>
      <c r="L615">
        <v>1178.786380767822</v>
      </c>
      <c r="M615">
        <v>438.92314720153809</v>
      </c>
      <c r="N615">
        <v>1456.56175994873</v>
      </c>
      <c r="O615">
        <v>510.85904884338379</v>
      </c>
    </row>
    <row r="616" spans="1:15" x14ac:dyDescent="0.2">
      <c r="A616">
        <v>593</v>
      </c>
      <c r="B616">
        <v>1146.5232696533201</v>
      </c>
      <c r="C616">
        <v>237.59798812866211</v>
      </c>
      <c r="D616">
        <v>1450.956033706665</v>
      </c>
      <c r="E616">
        <v>221.59893226623541</v>
      </c>
      <c r="F616">
        <v>1570.4899883270259</v>
      </c>
      <c r="G616">
        <v>373.84350395202642</v>
      </c>
      <c r="H616">
        <v>942.48883819580078</v>
      </c>
      <c r="I616">
        <v>374.34134101867681</v>
      </c>
      <c r="J616">
        <v>616.69980239868164</v>
      </c>
      <c r="K616">
        <v>222.8251895904541</v>
      </c>
      <c r="L616">
        <v>1178.58948135376</v>
      </c>
      <c r="M616">
        <v>438.92671775817871</v>
      </c>
      <c r="N616">
        <v>1456.871208190918</v>
      </c>
      <c r="O616">
        <v>510.95090675353998</v>
      </c>
    </row>
    <row r="617" spans="1:15" x14ac:dyDescent="0.2">
      <c r="A617">
        <v>594</v>
      </c>
      <c r="B617">
        <v>1147.460647583008</v>
      </c>
      <c r="C617">
        <v>237.94744491577151</v>
      </c>
      <c r="D617">
        <v>1451.061380386353</v>
      </c>
      <c r="E617">
        <v>221.79981422424319</v>
      </c>
      <c r="F617">
        <v>1570.0158672332759</v>
      </c>
      <c r="G617">
        <v>374.15096855163569</v>
      </c>
      <c r="H617">
        <v>942.22766876220703</v>
      </c>
      <c r="I617">
        <v>373.89190864562988</v>
      </c>
      <c r="J617">
        <v>616.86999893188477</v>
      </c>
      <c r="K617">
        <v>222.74912452697751</v>
      </c>
      <c r="L617">
        <v>1178.67932510376</v>
      </c>
      <c r="M617">
        <v>438.43535423278809</v>
      </c>
      <c r="N617">
        <v>1456.354118347168</v>
      </c>
      <c r="O617">
        <v>511.49317359924322</v>
      </c>
    </row>
    <row r="618" spans="1:15" x14ac:dyDescent="0.2">
      <c r="A618">
        <v>595</v>
      </c>
      <c r="B618">
        <v>1148.0540313720701</v>
      </c>
      <c r="C618">
        <v>238.1508598327637</v>
      </c>
      <c r="D618">
        <v>1450.632913589478</v>
      </c>
      <c r="E618">
        <v>221.5797061920166</v>
      </c>
      <c r="F618">
        <v>1570.4664287567141</v>
      </c>
      <c r="G618">
        <v>373.36477470397949</v>
      </c>
      <c r="H618">
        <v>942.20966339111328</v>
      </c>
      <c r="I618">
        <v>374.72348213195801</v>
      </c>
      <c r="J618">
        <v>616.25961685180664</v>
      </c>
      <c r="K618">
        <v>222.9489688873291</v>
      </c>
      <c r="L618">
        <v>1179.498783111572</v>
      </c>
      <c r="M618">
        <v>437.88246726989752</v>
      </c>
      <c r="N618">
        <v>1454.535636901855</v>
      </c>
      <c r="O618">
        <v>511.10755348205572</v>
      </c>
    </row>
    <row r="619" spans="1:15" x14ac:dyDescent="0.2">
      <c r="A619">
        <v>596</v>
      </c>
      <c r="B619">
        <v>1147.7537384033201</v>
      </c>
      <c r="C619">
        <v>238.03695297241211</v>
      </c>
      <c r="D619">
        <v>1451.993509292603</v>
      </c>
      <c r="E619">
        <v>221.8917179107666</v>
      </c>
      <c r="F619">
        <v>1570.9038066864009</v>
      </c>
      <c r="G619">
        <v>373.08621025085449</v>
      </c>
      <c r="H619">
        <v>941.74392509460449</v>
      </c>
      <c r="I619">
        <v>374.94655799865723</v>
      </c>
      <c r="J619">
        <v>615.11989593505859</v>
      </c>
      <c r="K619">
        <v>224.5061950683594</v>
      </c>
      <c r="L619">
        <v>1179.610233306885</v>
      </c>
      <c r="M619">
        <v>438.92641258239752</v>
      </c>
      <c r="N619">
        <v>1454.074089050293</v>
      </c>
      <c r="O619">
        <v>510.67847633361822</v>
      </c>
    </row>
    <row r="620" spans="1:15" x14ac:dyDescent="0.2">
      <c r="A620">
        <v>597</v>
      </c>
      <c r="B620">
        <v>1148.147171020508</v>
      </c>
      <c r="C620">
        <v>238.80326461791989</v>
      </c>
      <c r="D620">
        <v>1452.680521011353</v>
      </c>
      <c r="E620">
        <v>222.61503028869629</v>
      </c>
      <c r="F620">
        <v>1571.1240215301509</v>
      </c>
      <c r="G620">
        <v>372.63384819030762</v>
      </c>
      <c r="H620">
        <v>942.46506118774414</v>
      </c>
      <c r="I620">
        <v>375.81000900268549</v>
      </c>
      <c r="J620">
        <v>615.08101654052734</v>
      </c>
      <c r="K620">
        <v>224.24330139160159</v>
      </c>
      <c r="L620">
        <v>1179.342655181885</v>
      </c>
      <c r="M620">
        <v>438.37718772888178</v>
      </c>
      <c r="N620">
        <v>1452.759269714355</v>
      </c>
      <c r="O620">
        <v>511.65580177307129</v>
      </c>
    </row>
    <row r="621" spans="1:15" x14ac:dyDescent="0.2">
      <c r="A621">
        <v>598</v>
      </c>
      <c r="B621">
        <v>1147.625686645508</v>
      </c>
      <c r="C621">
        <v>239.74419784545901</v>
      </c>
      <c r="D621">
        <v>1452.574197769165</v>
      </c>
      <c r="E621">
        <v>222.95395851135251</v>
      </c>
      <c r="F621">
        <v>1570.0803203582759</v>
      </c>
      <c r="G621">
        <v>373.40276908874512</v>
      </c>
      <c r="H621">
        <v>942.2634449005127</v>
      </c>
      <c r="I621">
        <v>375.82480049133301</v>
      </c>
      <c r="J621">
        <v>614.57019805908203</v>
      </c>
      <c r="K621">
        <v>223.82441711425781</v>
      </c>
      <c r="L621">
        <v>1178.86487197876</v>
      </c>
      <c r="M621">
        <v>437.70366477966309</v>
      </c>
      <c r="N621">
        <v>1454.682731628418</v>
      </c>
      <c r="O621">
        <v>511.75348854064941</v>
      </c>
    </row>
    <row r="622" spans="1:15" x14ac:dyDescent="0.2">
      <c r="A622">
        <v>599</v>
      </c>
      <c r="B622">
        <v>1149.329055786133</v>
      </c>
      <c r="C622">
        <v>240.82445907592771</v>
      </c>
      <c r="D622">
        <v>1452.84494972229</v>
      </c>
      <c r="E622">
        <v>222.575647354126</v>
      </c>
      <c r="F622">
        <v>1569.9053936004641</v>
      </c>
      <c r="G622">
        <v>373.10299491882319</v>
      </c>
      <c r="H622">
        <v>942.69856452941895</v>
      </c>
      <c r="I622">
        <v>376.34787178039551</v>
      </c>
      <c r="J622">
        <v>615.28189468383789</v>
      </c>
      <c r="K622">
        <v>223.65996742248541</v>
      </c>
      <c r="L622">
        <v>1178.952030181885</v>
      </c>
      <c r="M622">
        <v>438.37410545349121</v>
      </c>
      <c r="N622">
        <v>1454.883781433105</v>
      </c>
      <c r="O622">
        <v>511.73121070861822</v>
      </c>
    </row>
    <row r="623" spans="1:15" x14ac:dyDescent="0.2">
      <c r="A623">
        <v>600</v>
      </c>
      <c r="B623">
        <v>1150.173294067383</v>
      </c>
      <c r="C623">
        <v>240.85456466674799</v>
      </c>
      <c r="D623">
        <v>1453.152688980103</v>
      </c>
      <c r="E623">
        <v>223.58524513244629</v>
      </c>
      <c r="F623">
        <v>1570.7529277801509</v>
      </c>
      <c r="G623">
        <v>372.53045463562012</v>
      </c>
      <c r="H623">
        <v>942.6626033782959</v>
      </c>
      <c r="I623">
        <v>375.87045478820801</v>
      </c>
      <c r="J623">
        <v>614.11275482177734</v>
      </c>
      <c r="K623">
        <v>223.27752685546881</v>
      </c>
      <c r="L623">
        <v>1179.029666900635</v>
      </c>
      <c r="M623">
        <v>438.74031639099121</v>
      </c>
      <c r="N623">
        <v>1455.388786315918</v>
      </c>
      <c r="O623">
        <v>511.18873023986822</v>
      </c>
    </row>
    <row r="624" spans="1:15" x14ac:dyDescent="0.2">
      <c r="A624">
        <v>601</v>
      </c>
      <c r="B624">
        <v>1149.9771270751951</v>
      </c>
      <c r="C624">
        <v>242.11909103393549</v>
      </c>
      <c r="D624">
        <v>1452.475564956665</v>
      </c>
      <c r="E624">
        <v>223.60320472717291</v>
      </c>
      <c r="F624">
        <v>1570.9741191864009</v>
      </c>
      <c r="G624">
        <v>372.49862480163569</v>
      </c>
      <c r="H624">
        <v>942.13236427307129</v>
      </c>
      <c r="I624">
        <v>375.9829044342041</v>
      </c>
      <c r="J624">
        <v>613.92378997802734</v>
      </c>
      <c r="K624">
        <v>223.57789611816409</v>
      </c>
      <c r="L624">
        <v>1178.97424697876</v>
      </c>
      <c r="M624">
        <v>439.39381980896002</v>
      </c>
      <c r="N624">
        <v>1455.276359558105</v>
      </c>
      <c r="O624">
        <v>510.60413551330572</v>
      </c>
    </row>
    <row r="625" spans="1:15" x14ac:dyDescent="0.2">
      <c r="A625">
        <v>602</v>
      </c>
      <c r="B625">
        <v>1150.7732696533201</v>
      </c>
      <c r="C625">
        <v>241.59626388549799</v>
      </c>
      <c r="D625">
        <v>1452.563943862915</v>
      </c>
      <c r="E625">
        <v>223.7349796295166</v>
      </c>
      <c r="F625">
        <v>1570.9910869598391</v>
      </c>
      <c r="G625">
        <v>372.74569511413569</v>
      </c>
      <c r="H625">
        <v>942.9843921661377</v>
      </c>
      <c r="I625">
        <v>376.98871040344238</v>
      </c>
      <c r="J625">
        <v>615.72591400146484</v>
      </c>
      <c r="K625">
        <v>223.87261962890619</v>
      </c>
      <c r="L625">
        <v>1179.482791900635</v>
      </c>
      <c r="M625">
        <v>438.82109642028809</v>
      </c>
      <c r="N625">
        <v>1454.91088104248</v>
      </c>
      <c r="O625">
        <v>508.86078834533691</v>
      </c>
    </row>
    <row r="626" spans="1:15" x14ac:dyDescent="0.2">
      <c r="A626">
        <v>603</v>
      </c>
      <c r="B626">
        <v>1149.8748321533201</v>
      </c>
      <c r="C626">
        <v>242.47951889038089</v>
      </c>
      <c r="D626">
        <v>1451.920267105103</v>
      </c>
      <c r="E626">
        <v>224.11344337463379</v>
      </c>
      <c r="F626">
        <v>1571.5662822723391</v>
      </c>
      <c r="G626">
        <v>373.01321220397949</v>
      </c>
      <c r="H626">
        <v>943.77863121032715</v>
      </c>
      <c r="I626">
        <v>376.84613227844238</v>
      </c>
      <c r="J626">
        <v>616.29305267333984</v>
      </c>
      <c r="K626">
        <v>224.11936950683591</v>
      </c>
      <c r="L626">
        <v>1179.405643463135</v>
      </c>
      <c r="M626">
        <v>438.49834251403809</v>
      </c>
      <c r="N626">
        <v>1454.689079284668</v>
      </c>
      <c r="O626">
        <v>508.77784156799322</v>
      </c>
    </row>
    <row r="627" spans="1:15" x14ac:dyDescent="0.2">
      <c r="A627">
        <v>604</v>
      </c>
      <c r="B627">
        <v>1149.971633911133</v>
      </c>
      <c r="C627">
        <v>243.34618759155271</v>
      </c>
      <c r="D627">
        <v>1451.07785987854</v>
      </c>
      <c r="E627">
        <v>223.450403213501</v>
      </c>
      <c r="F627">
        <v>1570.1433086395259</v>
      </c>
      <c r="G627">
        <v>371.71938896179199</v>
      </c>
      <c r="H627">
        <v>942.88496589660645</v>
      </c>
      <c r="I627">
        <v>376.72729682922358</v>
      </c>
      <c r="J627">
        <v>616.32247161865234</v>
      </c>
      <c r="K627">
        <v>224.84150695800781</v>
      </c>
      <c r="L627">
        <v>1179.651737213135</v>
      </c>
      <c r="M627">
        <v>439.12386131286621</v>
      </c>
      <c r="N627">
        <v>1455.397941589355</v>
      </c>
      <c r="O627">
        <v>508.79847145080572</v>
      </c>
    </row>
    <row r="628" spans="1:15" x14ac:dyDescent="0.2">
      <c r="A628">
        <v>605</v>
      </c>
      <c r="B628">
        <v>1150.0471954345701</v>
      </c>
      <c r="C628">
        <v>243.13137435913089</v>
      </c>
      <c r="D628">
        <v>1450.671243667603</v>
      </c>
      <c r="E628">
        <v>224.97495460510251</v>
      </c>
      <c r="F628">
        <v>1570.4613018035891</v>
      </c>
      <c r="G628">
        <v>373.48043632507319</v>
      </c>
      <c r="H628">
        <v>943.71063804626465</v>
      </c>
      <c r="I628">
        <v>378.01092720031738</v>
      </c>
      <c r="J628">
        <v>616.85531997680664</v>
      </c>
      <c r="K628">
        <v>226.9647159576416</v>
      </c>
      <c r="L628">
        <v>1180.348636627197</v>
      </c>
      <c r="M628">
        <v>438.88835716247559</v>
      </c>
      <c r="N628">
        <v>1455.609977722168</v>
      </c>
      <c r="O628">
        <v>508.98121070861822</v>
      </c>
    </row>
    <row r="629" spans="1:15" x14ac:dyDescent="0.2">
      <c r="A629">
        <v>606</v>
      </c>
      <c r="B629">
        <v>1149.7332305908201</v>
      </c>
      <c r="C629">
        <v>242.89411544799799</v>
      </c>
      <c r="D629">
        <v>1451.248392105103</v>
      </c>
      <c r="E629">
        <v>224.8853397369385</v>
      </c>
      <c r="F629">
        <v>1570.4970684051509</v>
      </c>
      <c r="G629">
        <v>372.98428153991699</v>
      </c>
      <c r="H629">
        <v>942.75935554504395</v>
      </c>
      <c r="I629">
        <v>377.24771308898931</v>
      </c>
      <c r="J629">
        <v>617.02779388427734</v>
      </c>
      <c r="K629">
        <v>226.6829528808594</v>
      </c>
      <c r="L629">
        <v>1180.11047744751</v>
      </c>
      <c r="M629">
        <v>439.29216575622559</v>
      </c>
      <c r="N629">
        <v>1456.377311706543</v>
      </c>
      <c r="O629">
        <v>508.82352638244629</v>
      </c>
    </row>
    <row r="630" spans="1:15" x14ac:dyDescent="0.2">
      <c r="A630">
        <v>607</v>
      </c>
      <c r="B630">
        <v>1151.0430450439451</v>
      </c>
      <c r="C630">
        <v>243.02132797241211</v>
      </c>
      <c r="D630">
        <v>1451.490213394165</v>
      </c>
      <c r="E630">
        <v>224.6342716217041</v>
      </c>
      <c r="F630">
        <v>1570.7791728973391</v>
      </c>
      <c r="G630">
        <v>373.77169609069819</v>
      </c>
      <c r="H630">
        <v>943.19343757629395</v>
      </c>
      <c r="I630">
        <v>377.61398506164551</v>
      </c>
      <c r="J630">
        <v>617.21976089477539</v>
      </c>
      <c r="K630">
        <v>225.51166725158691</v>
      </c>
      <c r="L630">
        <v>1179.041873931885</v>
      </c>
      <c r="M630">
        <v>439.64766502380371</v>
      </c>
      <c r="N630">
        <v>1455.270378112793</v>
      </c>
      <c r="O630">
        <v>509.12131690978998</v>
      </c>
    </row>
    <row r="631" spans="1:15" x14ac:dyDescent="0.2">
      <c r="A631">
        <v>608</v>
      </c>
      <c r="B631">
        <v>1151.9768829345701</v>
      </c>
      <c r="C631">
        <v>242.6147270202637</v>
      </c>
      <c r="D631">
        <v>1451.05686378479</v>
      </c>
      <c r="E631">
        <v>224.97649574279791</v>
      </c>
      <c r="F631">
        <v>1571.1236553192141</v>
      </c>
      <c r="G631">
        <v>373.59765434265142</v>
      </c>
      <c r="H631">
        <v>942.99686050415039</v>
      </c>
      <c r="I631">
        <v>378.66154098510742</v>
      </c>
      <c r="J631">
        <v>617.43073272705078</v>
      </c>
      <c r="K631">
        <v>224.60249328613281</v>
      </c>
      <c r="L631">
        <v>1179.156131744385</v>
      </c>
      <c r="M631">
        <v>439.91133689880371</v>
      </c>
      <c r="N631">
        <v>1456.161735534668</v>
      </c>
      <c r="O631">
        <v>508.35001564025879</v>
      </c>
    </row>
    <row r="632" spans="1:15" x14ac:dyDescent="0.2">
      <c r="A632">
        <v>609</v>
      </c>
      <c r="B632">
        <v>1152.8992462158201</v>
      </c>
      <c r="C632">
        <v>243.3631401062012</v>
      </c>
      <c r="D632">
        <v>1451.020120620728</v>
      </c>
      <c r="E632">
        <v>225.63941383361819</v>
      </c>
      <c r="F632">
        <v>1570.5701885223391</v>
      </c>
      <c r="G632">
        <v>373.59249687194819</v>
      </c>
      <c r="H632">
        <v>942.98453140258789</v>
      </c>
      <c r="I632">
        <v>378.58735275268549</v>
      </c>
      <c r="J632">
        <v>617.50442886352539</v>
      </c>
      <c r="K632">
        <v>225.4341068267822</v>
      </c>
      <c r="L632">
        <v>1179.177738189697</v>
      </c>
      <c r="M632">
        <v>440.26854515075678</v>
      </c>
      <c r="N632">
        <v>1455.392082214355</v>
      </c>
      <c r="O632">
        <v>507.85141944885248</v>
      </c>
    </row>
    <row r="633" spans="1:15" x14ac:dyDescent="0.2">
      <c r="A633">
        <v>610</v>
      </c>
      <c r="B633">
        <v>1153.0012969970701</v>
      </c>
      <c r="C633">
        <v>242.21064376831049</v>
      </c>
      <c r="D633">
        <v>1451.289407730103</v>
      </c>
      <c r="E633">
        <v>226.15491676330569</v>
      </c>
      <c r="F633">
        <v>1570.6372051239009</v>
      </c>
      <c r="G633">
        <v>372.99633598327642</v>
      </c>
      <c r="H633">
        <v>942.7252368927002</v>
      </c>
      <c r="I633">
        <v>378.40313911437988</v>
      </c>
      <c r="J633">
        <v>616.41396331787109</v>
      </c>
      <c r="K633">
        <v>225.15132141113281</v>
      </c>
      <c r="L633">
        <v>1177.478031158447</v>
      </c>
      <c r="M633">
        <v>439.23195457458502</v>
      </c>
      <c r="N633">
        <v>1454.839958190918</v>
      </c>
      <c r="O633">
        <v>507.93885231018072</v>
      </c>
    </row>
    <row r="634" spans="1:15" x14ac:dyDescent="0.2">
      <c r="A634">
        <v>611</v>
      </c>
      <c r="B634">
        <v>1152.873489379883</v>
      </c>
      <c r="C634">
        <v>241.2475700378418</v>
      </c>
      <c r="D634">
        <v>1451.067483901978</v>
      </c>
      <c r="E634">
        <v>225.26889991760251</v>
      </c>
      <c r="F634">
        <v>1571.1538066864009</v>
      </c>
      <c r="G634">
        <v>373.37203788757319</v>
      </c>
      <c r="H634">
        <v>943.7296199798584</v>
      </c>
      <c r="I634">
        <v>378.67889595031738</v>
      </c>
      <c r="J634">
        <v>616.01802825927734</v>
      </c>
      <c r="K634">
        <v>225.18157958984381</v>
      </c>
      <c r="L634">
        <v>1177.642948150635</v>
      </c>
      <c r="M634">
        <v>439.98399925231928</v>
      </c>
      <c r="N634">
        <v>1454.705924987793</v>
      </c>
      <c r="O634">
        <v>509.11359596252441</v>
      </c>
    </row>
    <row r="635" spans="1:15" x14ac:dyDescent="0.2">
      <c r="A635">
        <v>612</v>
      </c>
      <c r="B635">
        <v>1154.026321411133</v>
      </c>
      <c r="C635">
        <v>240.8657341003418</v>
      </c>
      <c r="D635">
        <v>1449.817239761353</v>
      </c>
      <c r="E635">
        <v>225.35605812072751</v>
      </c>
      <c r="F635">
        <v>1570.9136943817141</v>
      </c>
      <c r="G635">
        <v>373.35580253601069</v>
      </c>
      <c r="H635">
        <v>943.62544441223145</v>
      </c>
      <c r="I635">
        <v>377.94754219055181</v>
      </c>
      <c r="J635">
        <v>615.74728775024414</v>
      </c>
      <c r="K635">
        <v>225.43894386291501</v>
      </c>
      <c r="L635">
        <v>1177.404544830322</v>
      </c>
      <c r="M635">
        <v>440.09136009216309</v>
      </c>
      <c r="N635">
        <v>1454.38402557373</v>
      </c>
      <c r="O635">
        <v>508.74842262268072</v>
      </c>
    </row>
    <row r="636" spans="1:15" x14ac:dyDescent="0.2">
      <c r="A636">
        <v>613</v>
      </c>
      <c r="B636">
        <v>1152.1663360595701</v>
      </c>
      <c r="C636">
        <v>241.2848014831543</v>
      </c>
      <c r="D636">
        <v>1449.327737808228</v>
      </c>
      <c r="E636">
        <v>224.89405250549319</v>
      </c>
      <c r="F636">
        <v>1571.0125713348391</v>
      </c>
      <c r="G636">
        <v>373.37551689147949</v>
      </c>
      <c r="H636">
        <v>944.06138038635254</v>
      </c>
      <c r="I636">
        <v>378.17769813537598</v>
      </c>
      <c r="J636">
        <v>616.55130386352539</v>
      </c>
      <c r="K636">
        <v>225.86625099182129</v>
      </c>
      <c r="L636">
        <v>1176.719730377197</v>
      </c>
      <c r="M636">
        <v>439.29674339294428</v>
      </c>
      <c r="N636">
        <v>1455.726921081543</v>
      </c>
      <c r="O636">
        <v>509.12375831603998</v>
      </c>
    </row>
    <row r="637" spans="1:15" x14ac:dyDescent="0.2">
      <c r="A637">
        <v>614</v>
      </c>
      <c r="B637">
        <v>1152.807083129883</v>
      </c>
      <c r="C637">
        <v>240.6045036315918</v>
      </c>
      <c r="D637">
        <v>1448.809427261353</v>
      </c>
      <c r="E637">
        <v>225.83426856994629</v>
      </c>
      <c r="F637">
        <v>1570.1326885223391</v>
      </c>
      <c r="G637">
        <v>373.68545341491699</v>
      </c>
      <c r="H637">
        <v>942.97247886657715</v>
      </c>
      <c r="I637">
        <v>377.01614379882812</v>
      </c>
      <c r="J637">
        <v>616.03658294677734</v>
      </c>
      <c r="K637">
        <v>226.25799560546881</v>
      </c>
      <c r="L637">
        <v>1177.58264541626</v>
      </c>
      <c r="M637">
        <v>438.58339500427252</v>
      </c>
      <c r="N637">
        <v>1456.050895690918</v>
      </c>
      <c r="O637">
        <v>507.83149147033691</v>
      </c>
    </row>
    <row r="638" spans="1:15" x14ac:dyDescent="0.2">
      <c r="A638">
        <v>615</v>
      </c>
      <c r="B638">
        <v>1153.7657012939451</v>
      </c>
      <c r="C638">
        <v>240.29633712768549</v>
      </c>
      <c r="D638">
        <v>1449.179788589478</v>
      </c>
      <c r="E638">
        <v>225.9083194732666</v>
      </c>
      <c r="F638">
        <v>1570.1083965301509</v>
      </c>
      <c r="G638">
        <v>373.61321830749512</v>
      </c>
      <c r="H638">
        <v>943.12433433532715</v>
      </c>
      <c r="I638">
        <v>376.1961669921875</v>
      </c>
      <c r="J638">
        <v>615.93698501586914</v>
      </c>
      <c r="K638">
        <v>225.60479164123541</v>
      </c>
      <c r="L638">
        <v>1177.681400299072</v>
      </c>
      <c r="M638">
        <v>437.63329124450678</v>
      </c>
      <c r="N638">
        <v>1456.309928894043</v>
      </c>
      <c r="O638">
        <v>508.89771461486822</v>
      </c>
    </row>
    <row r="639" spans="1:15" x14ac:dyDescent="0.2">
      <c r="A639">
        <v>616</v>
      </c>
      <c r="B639">
        <v>1153.716995239258</v>
      </c>
      <c r="C639">
        <v>240.0209770202637</v>
      </c>
      <c r="D639">
        <v>1448.927835464478</v>
      </c>
      <c r="E639">
        <v>226.1945743560791</v>
      </c>
      <c r="F639">
        <v>1570.0806865692141</v>
      </c>
      <c r="G639">
        <v>373.66226005554199</v>
      </c>
      <c r="H639">
        <v>942.72104072570801</v>
      </c>
      <c r="I639">
        <v>376.14457321166992</v>
      </c>
      <c r="J639">
        <v>616.82331085205078</v>
      </c>
      <c r="K639">
        <v>224.8346862792969</v>
      </c>
      <c r="L639">
        <v>1178.250003814697</v>
      </c>
      <c r="M639">
        <v>438.31551170349121</v>
      </c>
      <c r="N639">
        <v>1457.86547088623</v>
      </c>
      <c r="O639">
        <v>509.08808326721191</v>
      </c>
    </row>
    <row r="640" spans="1:15" x14ac:dyDescent="0.2">
      <c r="A640">
        <v>617</v>
      </c>
      <c r="B640">
        <v>1151.652542114258</v>
      </c>
      <c r="C640">
        <v>238.84025192260739</v>
      </c>
      <c r="D640">
        <v>1450.035745620728</v>
      </c>
      <c r="E640">
        <v>225.99125099182129</v>
      </c>
      <c r="F640">
        <v>1570.5037822723391</v>
      </c>
      <c r="G640">
        <v>373.84155082702642</v>
      </c>
      <c r="H640">
        <v>943.07057189941406</v>
      </c>
      <c r="I640">
        <v>375.82546997070312</v>
      </c>
      <c r="J640">
        <v>618.20674705505371</v>
      </c>
      <c r="K640">
        <v>224.76486015319821</v>
      </c>
      <c r="L640">
        <v>1178.251956939697</v>
      </c>
      <c r="M640">
        <v>438.53523826599121</v>
      </c>
      <c r="N640">
        <v>1458.20873260498</v>
      </c>
      <c r="O640">
        <v>509.28528785705572</v>
      </c>
    </row>
    <row r="641" spans="1:15" x14ac:dyDescent="0.2">
      <c r="A641">
        <v>618</v>
      </c>
      <c r="B641">
        <v>1151.5447540283201</v>
      </c>
      <c r="C641">
        <v>239.24154281616211</v>
      </c>
      <c r="D641">
        <v>1449.826761245728</v>
      </c>
      <c r="E641">
        <v>226.80396461486819</v>
      </c>
      <c r="F641">
        <v>1571.1166973114009</v>
      </c>
      <c r="G641">
        <v>373.67736625671392</v>
      </c>
      <c r="H641">
        <v>943.29542541503906</v>
      </c>
      <c r="I641">
        <v>377.45462036132812</v>
      </c>
      <c r="J641">
        <v>616.91303062438965</v>
      </c>
      <c r="K641">
        <v>224.3801250457764</v>
      </c>
      <c r="L641">
        <v>1178.044925689697</v>
      </c>
      <c r="M641">
        <v>439.15419578552252</v>
      </c>
      <c r="N641">
        <v>1457.501579284668</v>
      </c>
      <c r="O641">
        <v>509.60447120666498</v>
      </c>
    </row>
    <row r="642" spans="1:15" x14ac:dyDescent="0.2">
      <c r="A642">
        <v>619</v>
      </c>
      <c r="B642">
        <v>1151.580032348633</v>
      </c>
      <c r="C642">
        <v>238.29021835327151</v>
      </c>
      <c r="D642">
        <v>1451.006692886353</v>
      </c>
      <c r="E642">
        <v>226.9361209869385</v>
      </c>
      <c r="F642">
        <v>1569.8608379364009</v>
      </c>
      <c r="G642">
        <v>373.87911796569819</v>
      </c>
      <c r="H642">
        <v>943.39344787597656</v>
      </c>
      <c r="I642">
        <v>377.46783447265619</v>
      </c>
      <c r="J642">
        <v>617.85983467102051</v>
      </c>
      <c r="K642">
        <v>224.4698123931885</v>
      </c>
      <c r="L642">
        <v>1177.55774307251</v>
      </c>
      <c r="M642">
        <v>439.34358787536621</v>
      </c>
      <c r="N642">
        <v>1459.59447479248</v>
      </c>
      <c r="O642">
        <v>509.91916847228998</v>
      </c>
    </row>
    <row r="643" spans="1:15" x14ac:dyDescent="0.2">
      <c r="A643">
        <v>620</v>
      </c>
      <c r="B643">
        <v>1151.8928985595701</v>
      </c>
      <c r="C643">
        <v>237.7153434753418</v>
      </c>
      <c r="D643">
        <v>1450.394144058228</v>
      </c>
      <c r="E643">
        <v>226.96277809143069</v>
      </c>
      <c r="F643">
        <v>1571.0115947723391</v>
      </c>
      <c r="G643">
        <v>374.37316703796392</v>
      </c>
      <c r="H643">
        <v>943.44325256347656</v>
      </c>
      <c r="I643">
        <v>377.01254272460938</v>
      </c>
      <c r="J643">
        <v>617.48830223083496</v>
      </c>
      <c r="K643">
        <v>224.62066459655759</v>
      </c>
      <c r="L643">
        <v>1177.880741119385</v>
      </c>
      <c r="M643">
        <v>439.57237815856928</v>
      </c>
      <c r="N643">
        <v>1459.421257019043</v>
      </c>
      <c r="O643">
        <v>510.98578834533691</v>
      </c>
    </row>
    <row r="644" spans="1:15" x14ac:dyDescent="0.2">
      <c r="A644">
        <v>621</v>
      </c>
      <c r="B644">
        <v>1152.182083129883</v>
      </c>
      <c r="C644">
        <v>237.91314315795901</v>
      </c>
      <c r="D644">
        <v>1450.790018081665</v>
      </c>
      <c r="E644">
        <v>226.7942142486572</v>
      </c>
      <c r="F644">
        <v>1570.5887432098391</v>
      </c>
      <c r="G644">
        <v>373.64617729187012</v>
      </c>
      <c r="H644">
        <v>943.76167297363281</v>
      </c>
      <c r="I644">
        <v>376.77157592773438</v>
      </c>
      <c r="J644">
        <v>617.81192207336426</v>
      </c>
      <c r="K644">
        <v>225.2962894439697</v>
      </c>
      <c r="L644">
        <v>1179.596195220947</v>
      </c>
      <c r="M644">
        <v>439.84633445739752</v>
      </c>
      <c r="N644">
        <v>1458.532585144043</v>
      </c>
      <c r="O644">
        <v>511.67139625549322</v>
      </c>
    </row>
    <row r="645" spans="1:15" x14ac:dyDescent="0.2">
      <c r="A645">
        <v>622</v>
      </c>
      <c r="B645">
        <v>1151.7986602783201</v>
      </c>
      <c r="C645">
        <v>237.73559188842771</v>
      </c>
      <c r="D645">
        <v>1451.155618667603</v>
      </c>
      <c r="E645">
        <v>227.02066993713379</v>
      </c>
      <c r="F645">
        <v>1570.3802471160891</v>
      </c>
      <c r="G645">
        <v>373.45144462585449</v>
      </c>
      <c r="H645">
        <v>944.5542049407959</v>
      </c>
      <c r="I645">
        <v>377.82391357421881</v>
      </c>
      <c r="J645">
        <v>618.68795967102051</v>
      </c>
      <c r="K645">
        <v>225.6578617095947</v>
      </c>
      <c r="L645">
        <v>1180.605960845947</v>
      </c>
      <c r="M645">
        <v>440.71852684021002</v>
      </c>
      <c r="N645">
        <v>1458.157341003418</v>
      </c>
      <c r="O645">
        <v>510.67582130432129</v>
      </c>
    </row>
    <row r="646" spans="1:15" x14ac:dyDescent="0.2">
      <c r="A646">
        <v>623</v>
      </c>
      <c r="B646">
        <v>1151.185745239258</v>
      </c>
      <c r="C646">
        <v>237.8912162780762</v>
      </c>
      <c r="D646">
        <v>1450.436136245728</v>
      </c>
      <c r="E646">
        <v>226.31238746643069</v>
      </c>
      <c r="F646">
        <v>1570.5491924285891</v>
      </c>
      <c r="G646">
        <v>373.28765678405762</v>
      </c>
      <c r="H646">
        <v>944.34992027282715</v>
      </c>
      <c r="I646">
        <v>377.86734008789062</v>
      </c>
      <c r="J646">
        <v>618.28311347961426</v>
      </c>
      <c r="K646">
        <v>227.13065528869629</v>
      </c>
      <c r="L646">
        <v>1180.71301651001</v>
      </c>
      <c r="M646">
        <v>440.36787986755371</v>
      </c>
      <c r="N646">
        <v>1455.88158416748</v>
      </c>
      <c r="O646">
        <v>510.30994606018072</v>
      </c>
    </row>
    <row r="647" spans="1:15" x14ac:dyDescent="0.2">
      <c r="A647">
        <v>624</v>
      </c>
      <c r="B647">
        <v>1150.8367462158201</v>
      </c>
      <c r="C647">
        <v>237.4810600280762</v>
      </c>
      <c r="D647">
        <v>1450.762796401978</v>
      </c>
      <c r="E647">
        <v>227.53550148010251</v>
      </c>
      <c r="F647">
        <v>1570.4295635223391</v>
      </c>
      <c r="G647">
        <v>372.90743827819819</v>
      </c>
      <c r="H647">
        <v>943.86158752441406</v>
      </c>
      <c r="I647">
        <v>377.4056396484375</v>
      </c>
      <c r="J647">
        <v>619.14731025695801</v>
      </c>
      <c r="K647">
        <v>226.52509498596191</v>
      </c>
      <c r="L647">
        <v>1181.129398345947</v>
      </c>
      <c r="M647">
        <v>440.97972679138178</v>
      </c>
      <c r="N647">
        <v>1457.57689666748</v>
      </c>
      <c r="O647">
        <v>510.60798072814941</v>
      </c>
    </row>
    <row r="648" spans="1:15" x14ac:dyDescent="0.2">
      <c r="A648">
        <v>625</v>
      </c>
      <c r="B648">
        <v>1151.5286407470701</v>
      </c>
      <c r="C648">
        <v>236.13647079467771</v>
      </c>
      <c r="D648">
        <v>1451.097146987915</v>
      </c>
      <c r="E648">
        <v>227.70270729064941</v>
      </c>
      <c r="F648">
        <v>1569.8171367645259</v>
      </c>
      <c r="G648">
        <v>373.59496879577642</v>
      </c>
      <c r="H648">
        <v>945.8750057220459</v>
      </c>
      <c r="I648">
        <v>377.3995361328125</v>
      </c>
      <c r="J648">
        <v>620.34152412414551</v>
      </c>
      <c r="K648">
        <v>227.2587833404541</v>
      </c>
      <c r="L648">
        <v>1181.05530166626</v>
      </c>
      <c r="M648">
        <v>440.94994163513178</v>
      </c>
      <c r="N648">
        <v>1456.817741394043</v>
      </c>
      <c r="O648">
        <v>511.74396705627441</v>
      </c>
    </row>
    <row r="649" spans="1:15" x14ac:dyDescent="0.2">
      <c r="A649">
        <v>626</v>
      </c>
      <c r="B649">
        <v>1150.529251098633</v>
      </c>
      <c r="C649">
        <v>235.72506332397461</v>
      </c>
      <c r="D649">
        <v>1450.220682144165</v>
      </c>
      <c r="E649">
        <v>227.87241554260251</v>
      </c>
      <c r="F649">
        <v>1570.1501445770259</v>
      </c>
      <c r="G649">
        <v>373.12484550476069</v>
      </c>
      <c r="H649">
        <v>944.57355308532715</v>
      </c>
      <c r="I649">
        <v>377.09283447265619</v>
      </c>
      <c r="J649">
        <v>620.13955879211426</v>
      </c>
      <c r="K649">
        <v>227.30942726135251</v>
      </c>
      <c r="L649">
        <v>1181.215213775635</v>
      </c>
      <c r="M649">
        <v>440.31438255310059</v>
      </c>
      <c r="N649">
        <v>1456.780632019043</v>
      </c>
      <c r="O649">
        <v>512.27283668518066</v>
      </c>
    </row>
    <row r="650" spans="1:15" x14ac:dyDescent="0.2">
      <c r="A650">
        <v>627</v>
      </c>
      <c r="B650">
        <v>1150.615676879883</v>
      </c>
      <c r="C650">
        <v>236.6178092956543</v>
      </c>
      <c r="D650">
        <v>1450.81907081604</v>
      </c>
      <c r="E650">
        <v>228.1946659088135</v>
      </c>
      <c r="F650">
        <v>1569.6496562957759</v>
      </c>
      <c r="G650">
        <v>373.03542900085449</v>
      </c>
      <c r="H650">
        <v>944.4152889251709</v>
      </c>
      <c r="I650">
        <v>376.68170166015619</v>
      </c>
      <c r="J650">
        <v>619.9193172454834</v>
      </c>
      <c r="K650">
        <v>226.99664115905759</v>
      </c>
      <c r="L650">
        <v>1181.048221588135</v>
      </c>
      <c r="M650">
        <v>439.47078514099121</v>
      </c>
      <c r="N650">
        <v>1456.39330291748</v>
      </c>
      <c r="O650">
        <v>512.77301979064941</v>
      </c>
    </row>
    <row r="651" spans="1:15" x14ac:dyDescent="0.2">
      <c r="A651">
        <v>628</v>
      </c>
      <c r="B651">
        <v>1151.6595001220701</v>
      </c>
      <c r="C651">
        <v>237.5015678405762</v>
      </c>
      <c r="D651">
        <v>1451.47043800354</v>
      </c>
      <c r="E651">
        <v>228.2823123931885</v>
      </c>
      <c r="F651">
        <v>1570.5965557098391</v>
      </c>
      <c r="G651">
        <v>373.01510429382319</v>
      </c>
      <c r="H651">
        <v>944.55256652832031</v>
      </c>
      <c r="I651">
        <v>376.09109497070312</v>
      </c>
      <c r="J651">
        <v>620.37628746032715</v>
      </c>
      <c r="K651">
        <v>227.4022197723389</v>
      </c>
      <c r="L651">
        <v>1180.192874908447</v>
      </c>
      <c r="M651">
        <v>439.13509178161621</v>
      </c>
      <c r="N651">
        <v>1456.97728729248</v>
      </c>
      <c r="O651">
        <v>513.61115455627441</v>
      </c>
    </row>
    <row r="652" spans="1:15" x14ac:dyDescent="0.2">
      <c r="A652">
        <v>629</v>
      </c>
      <c r="B652">
        <v>1151.703079223633</v>
      </c>
      <c r="C652">
        <v>238.2149467468262</v>
      </c>
      <c r="D652">
        <v>1450.728128433228</v>
      </c>
      <c r="E652">
        <v>228.78772926330569</v>
      </c>
      <c r="F652">
        <v>1570.5413799285891</v>
      </c>
      <c r="G652">
        <v>372.77163505554199</v>
      </c>
      <c r="H652">
        <v>944.86744689941406</v>
      </c>
      <c r="I652">
        <v>375.90032958984381</v>
      </c>
      <c r="J652">
        <v>620.05813789367676</v>
      </c>
      <c r="K652">
        <v>226.9239749908447</v>
      </c>
      <c r="L652">
        <v>1180.716800689697</v>
      </c>
      <c r="M652">
        <v>438.32268333435059</v>
      </c>
      <c r="N652">
        <v>1458.734977722168</v>
      </c>
      <c r="O652">
        <v>513.21955299377441</v>
      </c>
    </row>
    <row r="653" spans="1:15" x14ac:dyDescent="0.2">
      <c r="A653">
        <v>630</v>
      </c>
      <c r="B653">
        <v>1151.8440704345701</v>
      </c>
      <c r="C653">
        <v>237.06168746948239</v>
      </c>
      <c r="D653">
        <v>1449.850442886353</v>
      </c>
      <c r="E653">
        <v>229.7339725494385</v>
      </c>
      <c r="F653">
        <v>1570.5046367645259</v>
      </c>
      <c r="G653">
        <v>374.13223075866699</v>
      </c>
      <c r="H653">
        <v>945.63578033447266</v>
      </c>
      <c r="I653">
        <v>376.2976016998291</v>
      </c>
      <c r="J653">
        <v>620.35690498352051</v>
      </c>
      <c r="K653">
        <v>226.89405250549319</v>
      </c>
      <c r="L653">
        <v>1181.961185455322</v>
      </c>
      <c r="M653">
        <v>439.79680442810059</v>
      </c>
      <c r="N653">
        <v>1458.723625183105</v>
      </c>
      <c r="O653">
        <v>512.88575172424316</v>
      </c>
    </row>
    <row r="654" spans="1:15" x14ac:dyDescent="0.2">
      <c r="A654">
        <v>631</v>
      </c>
      <c r="B654">
        <v>1152.911819458008</v>
      </c>
      <c r="C654">
        <v>236.64330673217771</v>
      </c>
      <c r="D654">
        <v>1449.723001480103</v>
      </c>
      <c r="E654">
        <v>229.43247413635251</v>
      </c>
      <c r="F654">
        <v>1570.7022686004641</v>
      </c>
      <c r="G654">
        <v>373.84426689147949</v>
      </c>
      <c r="H654">
        <v>945.83774566650391</v>
      </c>
      <c r="I654">
        <v>376.02260780334473</v>
      </c>
      <c r="J654">
        <v>620.40567207336426</v>
      </c>
      <c r="K654">
        <v>227.02393531799319</v>
      </c>
      <c r="L654">
        <v>1181.250736236572</v>
      </c>
      <c r="M654">
        <v>440.07726097106928</v>
      </c>
      <c r="N654">
        <v>1457.713981628418</v>
      </c>
      <c r="O654">
        <v>513.65766334533691</v>
      </c>
    </row>
    <row r="655" spans="1:15" x14ac:dyDescent="0.2">
      <c r="A655">
        <v>632</v>
      </c>
      <c r="B655">
        <v>1153.721389770508</v>
      </c>
      <c r="C655">
        <v>237.90665817260739</v>
      </c>
      <c r="D655">
        <v>1449.73606300354</v>
      </c>
      <c r="E655">
        <v>229.08008766174319</v>
      </c>
      <c r="F655">
        <v>1570.7675762176509</v>
      </c>
      <c r="G655">
        <v>374.59444999694819</v>
      </c>
      <c r="H655">
        <v>945.90799713134766</v>
      </c>
      <c r="I655">
        <v>376.10805702209473</v>
      </c>
      <c r="J655">
        <v>620.06521797180176</v>
      </c>
      <c r="K655">
        <v>226.7201175689697</v>
      </c>
      <c r="L655">
        <v>1180.413333892822</v>
      </c>
      <c r="M655">
        <v>439.47701072692871</v>
      </c>
      <c r="N655">
        <v>1459.18529510498</v>
      </c>
      <c r="O655">
        <v>513.45575904846191</v>
      </c>
    </row>
    <row r="656" spans="1:15" x14ac:dyDescent="0.2">
      <c r="A656">
        <v>633</v>
      </c>
      <c r="B656">
        <v>1153.5935821533201</v>
      </c>
      <c r="C656">
        <v>237.57174301147461</v>
      </c>
      <c r="D656">
        <v>1449.213846206665</v>
      </c>
      <c r="E656">
        <v>229.0644779205322</v>
      </c>
      <c r="F656">
        <v>1570.7293682098391</v>
      </c>
      <c r="G656">
        <v>374.24740409851069</v>
      </c>
      <c r="H656">
        <v>946.17049980163574</v>
      </c>
      <c r="I656">
        <v>375.70907402038569</v>
      </c>
      <c r="J656">
        <v>619.41671943664551</v>
      </c>
      <c r="K656">
        <v>227.79258155822751</v>
      </c>
      <c r="L656">
        <v>1181.216190338135</v>
      </c>
      <c r="M656">
        <v>439.56151390075678</v>
      </c>
      <c r="N656">
        <v>1458.94799041748</v>
      </c>
      <c r="O656">
        <v>512.46656227111816</v>
      </c>
    </row>
    <row r="657" spans="1:15" x14ac:dyDescent="0.2">
      <c r="A657">
        <v>634</v>
      </c>
      <c r="B657">
        <v>1153.9002227783201</v>
      </c>
      <c r="C657">
        <v>236.75222396850589</v>
      </c>
      <c r="D657">
        <v>1448.23166847229</v>
      </c>
      <c r="E657">
        <v>228.61164283752441</v>
      </c>
      <c r="F657">
        <v>1570.3615703582759</v>
      </c>
      <c r="G657">
        <v>373.60415458679199</v>
      </c>
      <c r="H657">
        <v>946.04727745056152</v>
      </c>
      <c r="I657">
        <v>374.97505950927729</v>
      </c>
      <c r="J657">
        <v>619.37954902648926</v>
      </c>
      <c r="K657">
        <v>227.74744606018069</v>
      </c>
      <c r="L657">
        <v>1181.667850494385</v>
      </c>
      <c r="M657">
        <v>439.58846092224121</v>
      </c>
      <c r="N657">
        <v>1458.48314666748</v>
      </c>
      <c r="O657">
        <v>512.60407447814941</v>
      </c>
    </row>
    <row r="658" spans="1:15" x14ac:dyDescent="0.2">
      <c r="A658">
        <v>635</v>
      </c>
      <c r="B658">
        <v>1154.3225860595701</v>
      </c>
      <c r="C658">
        <v>237.24666976928711</v>
      </c>
      <c r="D658">
        <v>1448.767190933228</v>
      </c>
      <c r="E658">
        <v>229.39045143127441</v>
      </c>
      <c r="F658">
        <v>1570.6159648895259</v>
      </c>
      <c r="G658">
        <v>374.50457572937012</v>
      </c>
      <c r="H658">
        <v>946.48396110534668</v>
      </c>
      <c r="I658">
        <v>375.86465263366699</v>
      </c>
      <c r="J658">
        <v>619.16261863708496</v>
      </c>
      <c r="K658">
        <v>227.70120048522949</v>
      </c>
      <c r="L658">
        <v>1181.88440322876</v>
      </c>
      <c r="M658">
        <v>439.65996360778809</v>
      </c>
      <c r="N658">
        <v>1457.663932800293</v>
      </c>
      <c r="O658">
        <v>512.97358131408691</v>
      </c>
    </row>
    <row r="659" spans="1:15" x14ac:dyDescent="0.2">
      <c r="A659">
        <v>636</v>
      </c>
      <c r="B659">
        <v>1152.7942657470701</v>
      </c>
      <c r="C659">
        <v>237.50773239135739</v>
      </c>
      <c r="D659">
        <v>1449.01926612854</v>
      </c>
      <c r="E659">
        <v>229.658899307251</v>
      </c>
      <c r="F659">
        <v>1571.4362773895259</v>
      </c>
      <c r="G659">
        <v>374.19787406921392</v>
      </c>
      <c r="H659">
        <v>947.46686172485352</v>
      </c>
      <c r="I659">
        <v>375.99310111999512</v>
      </c>
      <c r="J659">
        <v>618.96077537536621</v>
      </c>
      <c r="K659">
        <v>226.88809013366699</v>
      </c>
      <c r="L659">
        <v>1181.86584854126</v>
      </c>
      <c r="M659">
        <v>440.56392478942871</v>
      </c>
      <c r="N659">
        <v>1457.136344909668</v>
      </c>
      <c r="O659">
        <v>515.13086891174316</v>
      </c>
    </row>
    <row r="660" spans="1:15" x14ac:dyDescent="0.2">
      <c r="A660">
        <v>637</v>
      </c>
      <c r="B660">
        <v>1152.6917266845701</v>
      </c>
      <c r="C660">
        <v>238.74584579467771</v>
      </c>
      <c r="D660">
        <v>1448.995462417603</v>
      </c>
      <c r="E660">
        <v>230.55445289611819</v>
      </c>
      <c r="F660">
        <v>1570.6789531707759</v>
      </c>
      <c r="G660">
        <v>373.97064018249512</v>
      </c>
      <c r="H660">
        <v>946.95340156555176</v>
      </c>
      <c r="I660">
        <v>376.09211158752441</v>
      </c>
      <c r="J660">
        <v>619.49342918395996</v>
      </c>
      <c r="K660">
        <v>227.6201152801514</v>
      </c>
      <c r="L660">
        <v>1181.962284088135</v>
      </c>
      <c r="M660">
        <v>441.58745384216309</v>
      </c>
      <c r="N660">
        <v>1455.761833190918</v>
      </c>
      <c r="O660">
        <v>514.77729225158691</v>
      </c>
    </row>
    <row r="661" spans="1:15" x14ac:dyDescent="0.2">
      <c r="A661">
        <v>638</v>
      </c>
      <c r="B661">
        <v>1153.1431427001951</v>
      </c>
      <c r="C661">
        <v>238.71444320678711</v>
      </c>
      <c r="D661">
        <v>1449.619974136353</v>
      </c>
      <c r="E661">
        <v>230.68369483947751</v>
      </c>
      <c r="F661">
        <v>1571.2703838348391</v>
      </c>
      <c r="G661">
        <v>374.34158134460449</v>
      </c>
      <c r="H661">
        <v>947.02680778503418</v>
      </c>
      <c r="I661">
        <v>375.29571342468262</v>
      </c>
      <c r="J661">
        <v>618.35237693786621</v>
      </c>
      <c r="K661">
        <v>227.51238822937009</v>
      </c>
      <c r="L661">
        <v>1181.374027252197</v>
      </c>
      <c r="M661">
        <v>441.83254051208502</v>
      </c>
      <c r="N661">
        <v>1455.770011901855</v>
      </c>
      <c r="O661">
        <v>515.22474098205566</v>
      </c>
    </row>
    <row r="662" spans="1:15" x14ac:dyDescent="0.2">
      <c r="A662">
        <v>639</v>
      </c>
      <c r="B662">
        <v>1152.4192657470701</v>
      </c>
      <c r="C662">
        <v>239.51447677612299</v>
      </c>
      <c r="D662">
        <v>1449.329202651978</v>
      </c>
      <c r="E662">
        <v>232.0084476470947</v>
      </c>
      <c r="F662">
        <v>1570.8079814910891</v>
      </c>
      <c r="G662">
        <v>373.73913383483892</v>
      </c>
      <c r="H662">
        <v>946.75125312805176</v>
      </c>
      <c r="I662">
        <v>377.38068580627441</v>
      </c>
      <c r="J662">
        <v>617.85959053039551</v>
      </c>
      <c r="K662">
        <v>227.6670169830322</v>
      </c>
      <c r="L662">
        <v>1180.389652252197</v>
      </c>
      <c r="M662">
        <v>443.28890037536621</v>
      </c>
      <c r="N662">
        <v>1455.658317565918</v>
      </c>
      <c r="O662">
        <v>515.18988990783691</v>
      </c>
    </row>
    <row r="663" spans="1:15" x14ac:dyDescent="0.2">
      <c r="A663">
        <v>640</v>
      </c>
      <c r="B663">
        <v>1153.8848419189451</v>
      </c>
      <c r="C663">
        <v>238.92850875854489</v>
      </c>
      <c r="D663">
        <v>1448.812601089478</v>
      </c>
      <c r="E663">
        <v>231.12784767150879</v>
      </c>
      <c r="F663">
        <v>1571.3889141082759</v>
      </c>
      <c r="G663">
        <v>373.87515068054199</v>
      </c>
      <c r="H663">
        <v>947.33578681945801</v>
      </c>
      <c r="I663">
        <v>377.17685890197748</v>
      </c>
      <c r="J663">
        <v>618.07546043395996</v>
      </c>
      <c r="K663">
        <v>227.70219230651861</v>
      </c>
      <c r="L663">
        <v>1179.276615142822</v>
      </c>
      <c r="M663">
        <v>443.43141746521002</v>
      </c>
      <c r="N663">
        <v>1454.781852722168</v>
      </c>
      <c r="O663">
        <v>515.07807350158691</v>
      </c>
    </row>
    <row r="664" spans="1:15" x14ac:dyDescent="0.2">
      <c r="A664">
        <v>641</v>
      </c>
      <c r="B664">
        <v>1154.542190551758</v>
      </c>
      <c r="C664">
        <v>238.53055953979489</v>
      </c>
      <c r="D664">
        <v>1448.92502784729</v>
      </c>
      <c r="E664">
        <v>231.65923500061041</v>
      </c>
      <c r="F664">
        <v>1571.4217510223391</v>
      </c>
      <c r="G664">
        <v>373.66305351257319</v>
      </c>
      <c r="H664">
        <v>946.95730018615723</v>
      </c>
      <c r="I664">
        <v>376.84166526794428</v>
      </c>
      <c r="J664">
        <v>617.17148017883301</v>
      </c>
      <c r="K664">
        <v>227.8338260650635</v>
      </c>
      <c r="L664">
        <v>1179.86828994751</v>
      </c>
      <c r="M664">
        <v>442.55837059021002</v>
      </c>
      <c r="N664">
        <v>1453.81810760498</v>
      </c>
      <c r="O664">
        <v>514.97516822814941</v>
      </c>
    </row>
    <row r="665" spans="1:15" x14ac:dyDescent="0.2">
      <c r="A665">
        <v>642</v>
      </c>
      <c r="B665">
        <v>1153.807327270508</v>
      </c>
      <c r="C665">
        <v>237.88996505737299</v>
      </c>
      <c r="D665">
        <v>1448.490091323853</v>
      </c>
      <c r="E665">
        <v>232.6788578033447</v>
      </c>
      <c r="F665">
        <v>1571.2105693817141</v>
      </c>
      <c r="G665">
        <v>373.36614799499512</v>
      </c>
      <c r="H665">
        <v>947.85445594787598</v>
      </c>
      <c r="I665">
        <v>376.39455223083502</v>
      </c>
      <c r="J665">
        <v>616.88717842102051</v>
      </c>
      <c r="K665">
        <v>227.82830238342291</v>
      </c>
      <c r="L665">
        <v>1179.45325088501</v>
      </c>
      <c r="M665">
        <v>442.75200462341309</v>
      </c>
      <c r="N665">
        <v>1453.295768737793</v>
      </c>
      <c r="O665">
        <v>514.60132789611816</v>
      </c>
    </row>
    <row r="666" spans="1:15" x14ac:dyDescent="0.2">
      <c r="A666">
        <v>643</v>
      </c>
      <c r="B666">
        <v>1155.1565704345701</v>
      </c>
      <c r="C666">
        <v>237.2177848815918</v>
      </c>
      <c r="D666">
        <v>1447.856424331665</v>
      </c>
      <c r="E666">
        <v>233.06218910217291</v>
      </c>
      <c r="F666">
        <v>1570.6289043426509</v>
      </c>
      <c r="G666">
        <v>373.28103446960449</v>
      </c>
      <c r="H666">
        <v>948.22860717773438</v>
      </c>
      <c r="I666">
        <v>376.93692779541021</v>
      </c>
      <c r="J666">
        <v>618.18446922302246</v>
      </c>
      <c r="K666">
        <v>228.5960521697998</v>
      </c>
      <c r="L666">
        <v>1179.20422744751</v>
      </c>
      <c r="M666">
        <v>442.58302879333502</v>
      </c>
      <c r="N666">
        <v>1452.318229675293</v>
      </c>
      <c r="O666">
        <v>512.84235572814941</v>
      </c>
    </row>
    <row r="667" spans="1:15" x14ac:dyDescent="0.2">
      <c r="A667">
        <v>644</v>
      </c>
      <c r="B667">
        <v>1155.664016723633</v>
      </c>
      <c r="C667">
        <v>235.50387191772461</v>
      </c>
      <c r="D667">
        <v>1447.496683120728</v>
      </c>
      <c r="E667">
        <v>232.75879859924319</v>
      </c>
      <c r="F667">
        <v>1570.8859844207759</v>
      </c>
      <c r="G667">
        <v>372.94308280944819</v>
      </c>
      <c r="H667">
        <v>947.56405639648438</v>
      </c>
      <c r="I667">
        <v>377.33081817626947</v>
      </c>
      <c r="J667">
        <v>616.84897041320801</v>
      </c>
      <c r="K667">
        <v>227.96671485900879</v>
      </c>
      <c r="L667">
        <v>1178.62414932251</v>
      </c>
      <c r="M667">
        <v>442.86302757263178</v>
      </c>
      <c r="N667">
        <v>1452.930290222168</v>
      </c>
      <c r="O667">
        <v>512.34693336486816</v>
      </c>
    </row>
    <row r="668" spans="1:15" x14ac:dyDescent="0.2">
      <c r="A668">
        <v>645</v>
      </c>
      <c r="B668">
        <v>1156.437454223633</v>
      </c>
      <c r="C668">
        <v>234.77157211303711</v>
      </c>
      <c r="D668">
        <v>1446.935403823853</v>
      </c>
      <c r="E668">
        <v>232.55230140686041</v>
      </c>
      <c r="F668">
        <v>1570.9365215301509</v>
      </c>
      <c r="G668">
        <v>373.01324272155762</v>
      </c>
      <c r="H668">
        <v>946.97372436523438</v>
      </c>
      <c r="I668">
        <v>376.74500274658197</v>
      </c>
      <c r="J668">
        <v>617.05916404724121</v>
      </c>
      <c r="K668">
        <v>227.38065910339361</v>
      </c>
      <c r="L668">
        <v>1178.61633682251</v>
      </c>
      <c r="M668">
        <v>442.94881248474121</v>
      </c>
      <c r="N668">
        <v>1453.158561706543</v>
      </c>
      <c r="O668">
        <v>511.13132667541498</v>
      </c>
    </row>
    <row r="669" spans="1:15" x14ac:dyDescent="0.2">
      <c r="A669">
        <v>646</v>
      </c>
      <c r="B669">
        <v>1157.3623809814451</v>
      </c>
      <c r="C669">
        <v>234.52349472045901</v>
      </c>
      <c r="D669">
        <v>1446.764261245728</v>
      </c>
      <c r="E669">
        <v>232.294885635376</v>
      </c>
      <c r="F669">
        <v>1570.9335918426509</v>
      </c>
      <c r="G669">
        <v>372.45055961608892</v>
      </c>
      <c r="H669">
        <v>947.41171264648438</v>
      </c>
      <c r="I669">
        <v>376.80039215087891</v>
      </c>
      <c r="J669">
        <v>616.40445137023926</v>
      </c>
      <c r="K669">
        <v>226.03406715393069</v>
      </c>
      <c r="L669">
        <v>1178.049564361572</v>
      </c>
      <c r="M669">
        <v>443.09938621521002</v>
      </c>
      <c r="N669">
        <v>1453.249992370605</v>
      </c>
      <c r="O669">
        <v>510.53876686096191</v>
      </c>
    </row>
    <row r="670" spans="1:15" x14ac:dyDescent="0.2">
      <c r="A670">
        <v>647</v>
      </c>
      <c r="B670">
        <v>1157.9473419189451</v>
      </c>
      <c r="C670">
        <v>233.84623336791989</v>
      </c>
      <c r="D670">
        <v>1446.25705909729</v>
      </c>
      <c r="E670">
        <v>232.354944229126</v>
      </c>
      <c r="F670">
        <v>1570.9329814910891</v>
      </c>
      <c r="G670">
        <v>372.45660209655762</v>
      </c>
      <c r="H670">
        <v>947.28500366210938</v>
      </c>
      <c r="I670">
        <v>377.69828033447271</v>
      </c>
      <c r="J670">
        <v>615.8630428314209</v>
      </c>
      <c r="K670">
        <v>226.2364482879639</v>
      </c>
      <c r="L670">
        <v>1176.014163970947</v>
      </c>
      <c r="M670">
        <v>442.69997215271002</v>
      </c>
      <c r="N670">
        <v>1454.054069519043</v>
      </c>
      <c r="O670">
        <v>512.33747291564941</v>
      </c>
    </row>
    <row r="671" spans="1:15" x14ac:dyDescent="0.2">
      <c r="A671">
        <v>648</v>
      </c>
      <c r="B671">
        <v>1159.1282501220701</v>
      </c>
      <c r="C671">
        <v>233.82171249389651</v>
      </c>
      <c r="D671">
        <v>1445.152933120728</v>
      </c>
      <c r="E671">
        <v>232.3677005767822</v>
      </c>
      <c r="F671">
        <v>1571.2437725067141</v>
      </c>
      <c r="G671">
        <v>372.40911674499512</v>
      </c>
      <c r="H671">
        <v>946.64633178710938</v>
      </c>
      <c r="I671">
        <v>378.50739288330078</v>
      </c>
      <c r="J671">
        <v>616.13031005859375</v>
      </c>
      <c r="K671">
        <v>228.03623199462891</v>
      </c>
      <c r="L671">
        <v>1176.379764556885</v>
      </c>
      <c r="M671">
        <v>442.69698143005371</v>
      </c>
      <c r="N671">
        <v>1453.772941589355</v>
      </c>
      <c r="O671">
        <v>511.65616798400879</v>
      </c>
    </row>
    <row r="672" spans="1:15" x14ac:dyDescent="0.2">
      <c r="A672">
        <v>649</v>
      </c>
      <c r="B672">
        <v>1157.9019317626951</v>
      </c>
      <c r="C672">
        <v>233.06293869018549</v>
      </c>
      <c r="D672">
        <v>1443.376810073853</v>
      </c>
      <c r="E672">
        <v>231.33628273010251</v>
      </c>
      <c r="F672">
        <v>1570.8189678192141</v>
      </c>
      <c r="G672">
        <v>373.02923393249512</v>
      </c>
      <c r="H672">
        <v>946.85690307617188</v>
      </c>
      <c r="I672">
        <v>376.77036285400391</v>
      </c>
      <c r="J672">
        <v>613.79622268676758</v>
      </c>
      <c r="K672">
        <v>227.38359260559079</v>
      </c>
      <c r="L672">
        <v>1176.86096572876</v>
      </c>
      <c r="M672">
        <v>441.87007713317871</v>
      </c>
      <c r="N672">
        <v>1452.628776550293</v>
      </c>
      <c r="O672">
        <v>510.01468849182129</v>
      </c>
    </row>
    <row r="673" spans="1:15" x14ac:dyDescent="0.2">
      <c r="A673">
        <v>650</v>
      </c>
      <c r="B673">
        <v>1159.0906524658201</v>
      </c>
      <c r="C673">
        <v>232.60021591186521</v>
      </c>
      <c r="D673">
        <v>1443.271341323853</v>
      </c>
      <c r="E673">
        <v>230.45731544494629</v>
      </c>
      <c r="F673">
        <v>1570.7159404754641</v>
      </c>
      <c r="G673">
        <v>373.05557060241699</v>
      </c>
      <c r="H673">
        <v>946.85714721679688</v>
      </c>
      <c r="I673">
        <v>377.01999664306641</v>
      </c>
      <c r="J673">
        <v>614.14581680297852</v>
      </c>
      <c r="K673">
        <v>227.29354667663571</v>
      </c>
      <c r="L673">
        <v>1177.891849517822</v>
      </c>
      <c r="M673">
        <v>441.39153099060059</v>
      </c>
      <c r="N673">
        <v>1451.82543182373</v>
      </c>
      <c r="O673">
        <v>508.56110572814941</v>
      </c>
    </row>
    <row r="674" spans="1:15" x14ac:dyDescent="0.2">
      <c r="A674">
        <v>651</v>
      </c>
      <c r="B674">
        <v>1158.635452270508</v>
      </c>
      <c r="C674">
        <v>234.43111801147461</v>
      </c>
      <c r="D674">
        <v>1442.015726089478</v>
      </c>
      <c r="E674">
        <v>229.49173927307129</v>
      </c>
      <c r="F674">
        <v>1570.2236309051509</v>
      </c>
      <c r="G674">
        <v>372.63271903991699</v>
      </c>
      <c r="H674">
        <v>947.47335815429688</v>
      </c>
      <c r="I674">
        <v>375.03919219970697</v>
      </c>
      <c r="J674">
        <v>613.88940238952637</v>
      </c>
      <c r="K674">
        <v>227.2050533294678</v>
      </c>
      <c r="L674">
        <v>1178.655277252197</v>
      </c>
      <c r="M674">
        <v>440.21565818786621</v>
      </c>
      <c r="N674">
        <v>1451.338005065918</v>
      </c>
      <c r="O674">
        <v>507.57285499572748</v>
      </c>
    </row>
    <row r="675" spans="1:15" x14ac:dyDescent="0.2">
      <c r="A675">
        <v>652</v>
      </c>
      <c r="B675">
        <v>1158.800979614258</v>
      </c>
      <c r="C675">
        <v>233.71651840209961</v>
      </c>
      <c r="D675">
        <v>1442.380472183228</v>
      </c>
      <c r="E675">
        <v>228.940881729126</v>
      </c>
      <c r="F675">
        <v>1570.0413799285891</v>
      </c>
      <c r="G675">
        <v>373.68154716491699</v>
      </c>
      <c r="H675">
        <v>947.3222770690918</v>
      </c>
      <c r="I675">
        <v>374.99401664733892</v>
      </c>
      <c r="J675">
        <v>614.03210639953613</v>
      </c>
      <c r="K675">
        <v>227.2928276062012</v>
      </c>
      <c r="L675">
        <v>1177.904544830322</v>
      </c>
      <c r="M675">
        <v>440.54009056091309</v>
      </c>
      <c r="N675">
        <v>1449.818840026855</v>
      </c>
      <c r="O675">
        <v>506.82721900939941</v>
      </c>
    </row>
    <row r="676" spans="1:15" x14ac:dyDescent="0.2">
      <c r="A676">
        <v>653</v>
      </c>
      <c r="B676">
        <v>1158.4578399658201</v>
      </c>
      <c r="C676">
        <v>233.85033798217771</v>
      </c>
      <c r="D676">
        <v>1442.443216323853</v>
      </c>
      <c r="E676">
        <v>229.05948829650879</v>
      </c>
      <c r="F676">
        <v>1570.2233867645259</v>
      </c>
      <c r="G676">
        <v>373.76012992858892</v>
      </c>
      <c r="H676">
        <v>947.61848068237305</v>
      </c>
      <c r="I676">
        <v>376.36858940124512</v>
      </c>
      <c r="J676">
        <v>613.27822685241699</v>
      </c>
      <c r="K676">
        <v>227.26613426208499</v>
      </c>
      <c r="L676">
        <v>1178.075687408447</v>
      </c>
      <c r="M676">
        <v>441.21242332458502</v>
      </c>
      <c r="N676">
        <v>1448.819450378418</v>
      </c>
      <c r="O676">
        <v>506.48295021057129</v>
      </c>
    </row>
    <row r="677" spans="1:15" x14ac:dyDescent="0.2">
      <c r="A677">
        <v>654</v>
      </c>
      <c r="B677">
        <v>1158.382766723633</v>
      </c>
      <c r="C677">
        <v>234.26115036010739</v>
      </c>
      <c r="D677">
        <v>1441.642679214478</v>
      </c>
      <c r="E677">
        <v>229.1436710357666</v>
      </c>
      <c r="F677">
        <v>1570.0521221160891</v>
      </c>
      <c r="G677">
        <v>373.60153007507319</v>
      </c>
      <c r="H677">
        <v>948.27050971984863</v>
      </c>
      <c r="I677">
        <v>376.10192680358892</v>
      </c>
      <c r="J677">
        <v>612.80090522766113</v>
      </c>
      <c r="K677">
        <v>228.0120964050293</v>
      </c>
      <c r="L677">
        <v>1177.295291900635</v>
      </c>
      <c r="M677">
        <v>441.13768577575678</v>
      </c>
      <c r="N677">
        <v>1447.870964050293</v>
      </c>
      <c r="O677">
        <v>504.56260108947748</v>
      </c>
    </row>
    <row r="678" spans="1:15" x14ac:dyDescent="0.2">
      <c r="A678">
        <v>655</v>
      </c>
      <c r="B678">
        <v>1157.964553833008</v>
      </c>
      <c r="C678">
        <v>235.12430953979489</v>
      </c>
      <c r="D678">
        <v>1441.72092628479</v>
      </c>
      <c r="E678">
        <v>229.0193729400635</v>
      </c>
      <c r="F678">
        <v>1570.0390605926509</v>
      </c>
      <c r="G678">
        <v>372.98342704772949</v>
      </c>
      <c r="H678">
        <v>948.00030708312988</v>
      </c>
      <c r="I678">
        <v>374.91164970397949</v>
      </c>
      <c r="J678">
        <v>614.00243949890137</v>
      </c>
      <c r="K678">
        <v>228.25255393981931</v>
      </c>
      <c r="L678">
        <v>1177.187870025635</v>
      </c>
      <c r="M678">
        <v>440.94804954528809</v>
      </c>
      <c r="N678">
        <v>1446.649894714355</v>
      </c>
      <c r="O678">
        <v>504.73410987853998</v>
      </c>
    </row>
    <row r="679" spans="1:15" x14ac:dyDescent="0.2">
      <c r="A679">
        <v>656</v>
      </c>
      <c r="B679">
        <v>1158.247756958008</v>
      </c>
      <c r="C679">
        <v>234.21807479858401</v>
      </c>
      <c r="D679">
        <v>1441.13108253479</v>
      </c>
      <c r="E679">
        <v>228.3124027252197</v>
      </c>
      <c r="F679">
        <v>1570.5449199676509</v>
      </c>
      <c r="G679">
        <v>373.63451957702642</v>
      </c>
      <c r="H679">
        <v>947.16999435424805</v>
      </c>
      <c r="I679">
        <v>376.26269340515142</v>
      </c>
      <c r="J679">
        <v>612.2375659942627</v>
      </c>
      <c r="K679">
        <v>228.33038330078119</v>
      </c>
      <c r="L679">
        <v>1175.34875869751</v>
      </c>
      <c r="M679">
        <v>442.22185325622559</v>
      </c>
      <c r="N679">
        <v>1446.498161315918</v>
      </c>
      <c r="O679">
        <v>504.35532569885248</v>
      </c>
    </row>
    <row r="680" spans="1:15" x14ac:dyDescent="0.2">
      <c r="A680">
        <v>657</v>
      </c>
      <c r="B680">
        <v>1157.5735626220701</v>
      </c>
      <c r="C680">
        <v>234.0918083190918</v>
      </c>
      <c r="D680">
        <v>1440.530862808228</v>
      </c>
      <c r="E680">
        <v>229.45090675354001</v>
      </c>
      <c r="F680">
        <v>1571.4915752410891</v>
      </c>
      <c r="G680">
        <v>373.15185356140142</v>
      </c>
      <c r="H680">
        <v>947.27035522460938</v>
      </c>
      <c r="I680">
        <v>376.79480743408197</v>
      </c>
      <c r="J680">
        <v>612.01446342468262</v>
      </c>
      <c r="K680">
        <v>228.39166831970209</v>
      </c>
      <c r="L680">
        <v>1174.581912994385</v>
      </c>
      <c r="M680">
        <v>441.43315696716309</v>
      </c>
      <c r="N680">
        <v>1445.730461120605</v>
      </c>
      <c r="O680">
        <v>504.42298316955572</v>
      </c>
    </row>
    <row r="681" spans="1:15" x14ac:dyDescent="0.2">
      <c r="A681">
        <v>658</v>
      </c>
      <c r="B681">
        <v>1157.934768676758</v>
      </c>
      <c r="C681">
        <v>234.02083969116211</v>
      </c>
      <c r="D681">
        <v>1441.368143081665</v>
      </c>
      <c r="E681">
        <v>229.8084659576416</v>
      </c>
      <c r="F681">
        <v>1570.7302227020259</v>
      </c>
      <c r="G681">
        <v>372.57848930358892</v>
      </c>
      <c r="H681">
        <v>946.44552612304688</v>
      </c>
      <c r="I681">
        <v>377.28580474853521</v>
      </c>
      <c r="J681">
        <v>611.4142017364502</v>
      </c>
      <c r="K681">
        <v>228.5565185546875</v>
      </c>
      <c r="L681">
        <v>1174.568851470947</v>
      </c>
      <c r="M681">
        <v>441.53120994567871</v>
      </c>
      <c r="N681">
        <v>1446.019035339355</v>
      </c>
      <c r="O681">
        <v>504.88212013244629</v>
      </c>
    </row>
    <row r="682" spans="1:15" x14ac:dyDescent="0.2">
      <c r="A682">
        <v>659</v>
      </c>
      <c r="B682">
        <v>1157.889358520508</v>
      </c>
      <c r="C682">
        <v>234.00704574584961</v>
      </c>
      <c r="D682">
        <v>1441.46604347229</v>
      </c>
      <c r="E682">
        <v>229.4503421783447</v>
      </c>
      <c r="F682">
        <v>1571.2008037567141</v>
      </c>
      <c r="G682">
        <v>373.51733207702642</v>
      </c>
      <c r="H682">
        <v>945.90646362304688</v>
      </c>
      <c r="I682">
        <v>377.35849761962891</v>
      </c>
      <c r="J682">
        <v>612.05352592468262</v>
      </c>
      <c r="K682">
        <v>229.49394798278809</v>
      </c>
      <c r="L682">
        <v>1174.915409088135</v>
      </c>
      <c r="M682">
        <v>442.26936912536621</v>
      </c>
      <c r="N682">
        <v>1445.604972839355</v>
      </c>
      <c r="O682">
        <v>504.47590065002441</v>
      </c>
    </row>
    <row r="683" spans="1:15" x14ac:dyDescent="0.2">
      <c r="A683">
        <v>660</v>
      </c>
      <c r="B683">
        <v>1158.7420196533201</v>
      </c>
      <c r="C683">
        <v>233.60824203491211</v>
      </c>
      <c r="D683">
        <v>1440.958353042603</v>
      </c>
      <c r="E683">
        <v>229.17731666564941</v>
      </c>
      <c r="F683">
        <v>1570.7951641082759</v>
      </c>
      <c r="G683">
        <v>373.18603324890142</v>
      </c>
      <c r="H683">
        <v>945.4882926940918</v>
      </c>
      <c r="I683">
        <v>377.45290946960449</v>
      </c>
      <c r="J683">
        <v>611.6944751739502</v>
      </c>
      <c r="K683">
        <v>228.94557189941409</v>
      </c>
      <c r="L683">
        <v>1176.554080963135</v>
      </c>
      <c r="M683">
        <v>442.69130516052252</v>
      </c>
      <c r="N683">
        <v>1445.697380065918</v>
      </c>
      <c r="O683">
        <v>503.78238868713379</v>
      </c>
    </row>
    <row r="684" spans="1:15" x14ac:dyDescent="0.2">
      <c r="A684">
        <v>661</v>
      </c>
      <c r="B684">
        <v>1158.333694458008</v>
      </c>
      <c r="C684">
        <v>234.29279708862299</v>
      </c>
      <c r="D684">
        <v>1440.146341323853</v>
      </c>
      <c r="E684">
        <v>229.0169315338135</v>
      </c>
      <c r="F684">
        <v>1570.3372783660891</v>
      </c>
      <c r="G684">
        <v>372.72814750671392</v>
      </c>
      <c r="H684">
        <v>945.04467964172363</v>
      </c>
      <c r="I684">
        <v>377.58617973327642</v>
      </c>
      <c r="J684">
        <v>612.1527271270752</v>
      </c>
      <c r="K684">
        <v>230.363037109375</v>
      </c>
      <c r="L684">
        <v>1176.171268463135</v>
      </c>
      <c r="M684">
        <v>443.21538352966309</v>
      </c>
      <c r="N684">
        <v>1444.964225769043</v>
      </c>
      <c r="O684">
        <v>503.64856910705572</v>
      </c>
    </row>
    <row r="685" spans="1:15" x14ac:dyDescent="0.2">
      <c r="A685">
        <v>662</v>
      </c>
      <c r="B685">
        <v>1158.2725372314451</v>
      </c>
      <c r="C685">
        <v>234.66128158569339</v>
      </c>
      <c r="D685">
        <v>1439.220682144165</v>
      </c>
      <c r="E685">
        <v>228.8304691314697</v>
      </c>
      <c r="F685">
        <v>1570.1741924285891</v>
      </c>
      <c r="G685">
        <v>373.33816337585449</v>
      </c>
      <c r="H685">
        <v>943.2432975769043</v>
      </c>
      <c r="I685">
        <v>377.54171562194819</v>
      </c>
      <c r="J685">
        <v>611.3447437286377</v>
      </c>
      <c r="K685">
        <v>230.43321228027341</v>
      </c>
      <c r="L685">
        <v>1176.625003814697</v>
      </c>
      <c r="M685">
        <v>443.10222434997559</v>
      </c>
      <c r="N685">
        <v>1444.64769744873</v>
      </c>
      <c r="O685">
        <v>503.79877662658691</v>
      </c>
    </row>
    <row r="686" spans="1:15" x14ac:dyDescent="0.2">
      <c r="A686">
        <v>663</v>
      </c>
      <c r="B686">
        <v>1158.203567504883</v>
      </c>
      <c r="C686">
        <v>235.01717758178711</v>
      </c>
      <c r="D686">
        <v>1439.029275894165</v>
      </c>
      <c r="E686">
        <v>229.01337623596191</v>
      </c>
      <c r="F686">
        <v>1569.8200664520259</v>
      </c>
      <c r="G686">
        <v>373.05154228210449</v>
      </c>
      <c r="H686">
        <v>943.55026245117188</v>
      </c>
      <c r="I686">
        <v>377.59809112548828</v>
      </c>
      <c r="J686">
        <v>611.12322807312012</v>
      </c>
      <c r="K686">
        <v>231.01238059997559</v>
      </c>
      <c r="L686">
        <v>1177.767581939697</v>
      </c>
      <c r="M686">
        <v>442.81398582458502</v>
      </c>
      <c r="N686">
        <v>1444.076286315918</v>
      </c>
      <c r="O686">
        <v>503.45206642150879</v>
      </c>
    </row>
    <row r="687" spans="1:15" x14ac:dyDescent="0.2">
      <c r="A687">
        <v>664</v>
      </c>
      <c r="B687">
        <v>1157.752883911133</v>
      </c>
      <c r="C687">
        <v>234.08813095092771</v>
      </c>
      <c r="D687">
        <v>1438.425271987915</v>
      </c>
      <c r="E687">
        <v>228.2293338775635</v>
      </c>
      <c r="F687">
        <v>1570.2521953582759</v>
      </c>
      <c r="G687">
        <v>373.09634208679199</v>
      </c>
      <c r="H687">
        <v>943.08893966674805</v>
      </c>
      <c r="I687">
        <v>376.94149589538569</v>
      </c>
      <c r="J687">
        <v>611.4892749786377</v>
      </c>
      <c r="K687">
        <v>231.0182189941406</v>
      </c>
      <c r="L687">
        <v>1177.839725494385</v>
      </c>
      <c r="M687">
        <v>443.31795310974121</v>
      </c>
      <c r="N687">
        <v>1444.528434753418</v>
      </c>
      <c r="O687">
        <v>503.13315773010248</v>
      </c>
    </row>
    <row r="688" spans="1:15" x14ac:dyDescent="0.2">
      <c r="A688">
        <v>665</v>
      </c>
      <c r="B688">
        <v>1158.0296173095701</v>
      </c>
      <c r="C688">
        <v>234.3331413269043</v>
      </c>
      <c r="D688">
        <v>1438.348978042603</v>
      </c>
      <c r="E688">
        <v>228.50959205627441</v>
      </c>
      <c r="F688">
        <v>1569.5895977020259</v>
      </c>
      <c r="G688">
        <v>372.97201347351069</v>
      </c>
      <c r="H688">
        <v>943.0710563659668</v>
      </c>
      <c r="I688">
        <v>377.52032279968262</v>
      </c>
      <c r="J688">
        <v>611.7719898223877</v>
      </c>
      <c r="K688">
        <v>230.28620910644531</v>
      </c>
      <c r="L688">
        <v>1178.118412017822</v>
      </c>
      <c r="M688">
        <v>443.73921775817871</v>
      </c>
      <c r="N688">
        <v>1444.42699432373</v>
      </c>
      <c r="O688">
        <v>502.59278297424322</v>
      </c>
    </row>
    <row r="689" spans="1:15" x14ac:dyDescent="0.2">
      <c r="A689">
        <v>666</v>
      </c>
      <c r="B689">
        <v>1157.879592895508</v>
      </c>
      <c r="C689">
        <v>235.08755111694339</v>
      </c>
      <c r="D689">
        <v>1438.42307472229</v>
      </c>
      <c r="E689">
        <v>228.25519752502441</v>
      </c>
      <c r="F689">
        <v>1570.4858379364009</v>
      </c>
      <c r="G689">
        <v>373.55047416687012</v>
      </c>
      <c r="H689">
        <v>942.82394409179688</v>
      </c>
      <c r="I689">
        <v>377.64704132080078</v>
      </c>
      <c r="J689">
        <v>612.9458179473877</v>
      </c>
      <c r="K689">
        <v>230.19114685058591</v>
      </c>
      <c r="L689">
        <v>1177.535037994385</v>
      </c>
      <c r="M689">
        <v>444.10762596130371</v>
      </c>
      <c r="N689">
        <v>1444.252311706543</v>
      </c>
      <c r="O689">
        <v>503.60340309143072</v>
      </c>
    </row>
    <row r="690" spans="1:15" x14ac:dyDescent="0.2">
      <c r="A690">
        <v>667</v>
      </c>
      <c r="B690">
        <v>1158.383743286133</v>
      </c>
      <c r="C690">
        <v>234.6530570983887</v>
      </c>
      <c r="D690">
        <v>1438.640481948853</v>
      </c>
      <c r="E690">
        <v>227.512903213501</v>
      </c>
      <c r="F690">
        <v>1570.4280986785891</v>
      </c>
      <c r="G690">
        <v>373.42648124694819</v>
      </c>
      <c r="H690">
        <v>942.80270385742188</v>
      </c>
      <c r="I690">
        <v>378.12659454345697</v>
      </c>
      <c r="J690">
        <v>613.33569145202637</v>
      </c>
      <c r="K690">
        <v>229.35603904724121</v>
      </c>
      <c r="L690">
        <v>1177.55188369751</v>
      </c>
      <c r="M690">
        <v>443.15578269958502</v>
      </c>
      <c r="N690">
        <v>1444.099601745605</v>
      </c>
      <c r="O690">
        <v>502.75480079650879</v>
      </c>
    </row>
    <row r="691" spans="1:15" x14ac:dyDescent="0.2">
      <c r="A691">
        <v>668</v>
      </c>
      <c r="B691">
        <v>1157.427932739258</v>
      </c>
      <c r="C691">
        <v>235.37702560424799</v>
      </c>
      <c r="D691">
        <v>1438.486795425415</v>
      </c>
      <c r="E691">
        <v>227.38994789123541</v>
      </c>
      <c r="F691">
        <v>1570.1090068817141</v>
      </c>
      <c r="G691">
        <v>373.41143608093262</v>
      </c>
      <c r="H691">
        <v>943.06684494018555</v>
      </c>
      <c r="I691">
        <v>377.60549736022949</v>
      </c>
      <c r="J691">
        <v>612.16961479187012</v>
      </c>
      <c r="K691">
        <v>229.5870113372803</v>
      </c>
      <c r="L691">
        <v>1177.20764541626</v>
      </c>
      <c r="M691">
        <v>443.78441429138178</v>
      </c>
      <c r="N691">
        <v>1444.07494354248</v>
      </c>
      <c r="O691">
        <v>502.24643898010248</v>
      </c>
    </row>
    <row r="692" spans="1:15" x14ac:dyDescent="0.2">
      <c r="A692">
        <v>669</v>
      </c>
      <c r="B692">
        <v>1157.134231567383</v>
      </c>
      <c r="C692">
        <v>235.7148246765137</v>
      </c>
      <c r="D692">
        <v>1438.282205581665</v>
      </c>
      <c r="E692">
        <v>226.1838626861572</v>
      </c>
      <c r="F692">
        <v>1569.3343486785891</v>
      </c>
      <c r="G692">
        <v>373.82574272155762</v>
      </c>
      <c r="H692">
        <v>943.82406616210938</v>
      </c>
      <c r="I692">
        <v>379.43003082275391</v>
      </c>
      <c r="J692">
        <v>611.67089653015137</v>
      </c>
      <c r="K692">
        <v>229.78722190856931</v>
      </c>
      <c r="L692">
        <v>1176.292850494385</v>
      </c>
      <c r="M692">
        <v>444.20122337341309</v>
      </c>
      <c r="N692">
        <v>1443.27855682373</v>
      </c>
      <c r="O692">
        <v>502.20035743713379</v>
      </c>
    </row>
    <row r="693" spans="1:15" x14ac:dyDescent="0.2">
      <c r="A693">
        <v>670</v>
      </c>
      <c r="B693">
        <v>1156.853469848633</v>
      </c>
      <c r="C693">
        <v>236.2103080749512</v>
      </c>
      <c r="D693">
        <v>1437.701150894165</v>
      </c>
      <c r="E693">
        <v>225.75004005432129</v>
      </c>
      <c r="F693">
        <v>1569.8320293426509</v>
      </c>
      <c r="G693">
        <v>373.95855522155762</v>
      </c>
      <c r="H693">
        <v>943.63815307617188</v>
      </c>
      <c r="I693">
        <v>378.67304229736328</v>
      </c>
      <c r="J693">
        <v>610.91705131530762</v>
      </c>
      <c r="K693">
        <v>229.91350364685059</v>
      </c>
      <c r="L693">
        <v>1176.293827056885</v>
      </c>
      <c r="M693">
        <v>443.86595726013178</v>
      </c>
      <c r="N693">
        <v>1443.61156463623</v>
      </c>
      <c r="O693">
        <v>501.65531349182129</v>
      </c>
    </row>
    <row r="694" spans="1:15" x14ac:dyDescent="0.2">
      <c r="A694">
        <v>671</v>
      </c>
      <c r="B694">
        <v>1157.500930786133</v>
      </c>
      <c r="C694">
        <v>235.37701034545901</v>
      </c>
      <c r="D694">
        <v>1437.80442237854</v>
      </c>
      <c r="E694">
        <v>226.3436222076416</v>
      </c>
      <c r="F694">
        <v>1570.5936260223391</v>
      </c>
      <c r="G694">
        <v>374.14578056335449</v>
      </c>
      <c r="H694">
        <v>943.30612182617188</v>
      </c>
      <c r="I694">
        <v>378.16626739501947</v>
      </c>
      <c r="J694">
        <v>611.30584907531738</v>
      </c>
      <c r="K694">
        <v>229.0763053894043</v>
      </c>
      <c r="L694">
        <v>1177.08655166626</v>
      </c>
      <c r="M694">
        <v>444.40749168396002</v>
      </c>
      <c r="N694">
        <v>1444.727531433105</v>
      </c>
      <c r="O694">
        <v>501.53382301330572</v>
      </c>
    </row>
    <row r="695" spans="1:15" x14ac:dyDescent="0.2">
      <c r="A695">
        <v>672</v>
      </c>
      <c r="B695">
        <v>1157.475540161133</v>
      </c>
      <c r="C695">
        <v>235.98019027709961</v>
      </c>
      <c r="D695">
        <v>1438.361917495728</v>
      </c>
      <c r="E695">
        <v>225.98423194885251</v>
      </c>
      <c r="F695">
        <v>1570.2565898895259</v>
      </c>
      <c r="G695">
        <v>373.05184745788569</v>
      </c>
      <c r="H695">
        <v>943.45761108398438</v>
      </c>
      <c r="I695">
        <v>377.09308624267578</v>
      </c>
      <c r="J695">
        <v>611.79229545593262</v>
      </c>
      <c r="K695">
        <v>228.05379295349121</v>
      </c>
      <c r="L695">
        <v>1177.84338760376</v>
      </c>
      <c r="M695">
        <v>444.74519920349121</v>
      </c>
      <c r="N695">
        <v>1445.506950378418</v>
      </c>
      <c r="O695">
        <v>499.92569923400879</v>
      </c>
    </row>
    <row r="696" spans="1:15" x14ac:dyDescent="0.2">
      <c r="A696">
        <v>673</v>
      </c>
      <c r="B696">
        <v>1159.0496368408201</v>
      </c>
      <c r="C696">
        <v>235.2956657409668</v>
      </c>
      <c r="D696">
        <v>1438.036478042603</v>
      </c>
      <c r="E696">
        <v>225.802209854126</v>
      </c>
      <c r="F696">
        <v>1569.9226055145259</v>
      </c>
      <c r="G696">
        <v>373.12875175476069</v>
      </c>
      <c r="H696">
        <v>943.49850463867188</v>
      </c>
      <c r="I696">
        <v>376.94293975830078</v>
      </c>
      <c r="J696">
        <v>611.84240531921387</v>
      </c>
      <c r="K696">
        <v>227.80638694763181</v>
      </c>
      <c r="L696">
        <v>1179.24768447876</v>
      </c>
      <c r="M696">
        <v>444.96941184997559</v>
      </c>
      <c r="N696">
        <v>1445.935661315918</v>
      </c>
      <c r="O696">
        <v>499.88791847228998</v>
      </c>
    </row>
    <row r="697" spans="1:15" x14ac:dyDescent="0.2">
      <c r="A697">
        <v>674</v>
      </c>
      <c r="B697">
        <v>1158.9322052001951</v>
      </c>
      <c r="C697">
        <v>233.88491439819339</v>
      </c>
      <c r="D697">
        <v>1437.263650894165</v>
      </c>
      <c r="E697">
        <v>224.85547828674319</v>
      </c>
      <c r="F697">
        <v>1570.5603008270259</v>
      </c>
      <c r="G697">
        <v>372.80431938171392</v>
      </c>
      <c r="H697">
        <v>943.1970329284668</v>
      </c>
      <c r="I697">
        <v>377.87896537780762</v>
      </c>
      <c r="J697">
        <v>611.56701850891113</v>
      </c>
      <c r="K697">
        <v>227.2082633972168</v>
      </c>
      <c r="L697">
        <v>1178.959354400635</v>
      </c>
      <c r="M697">
        <v>445.62901878356928</v>
      </c>
      <c r="N697">
        <v>1445.92015838623</v>
      </c>
      <c r="O697">
        <v>499.88230323791498</v>
      </c>
    </row>
    <row r="698" spans="1:15" x14ac:dyDescent="0.2">
      <c r="A698">
        <v>675</v>
      </c>
      <c r="B698">
        <v>1160.1946563720701</v>
      </c>
      <c r="C698">
        <v>233.94855880737299</v>
      </c>
      <c r="D698">
        <v>1437.245096206665</v>
      </c>
      <c r="E698">
        <v>224.79865455627441</v>
      </c>
      <c r="F698">
        <v>1569.7322978973391</v>
      </c>
      <c r="G698">
        <v>373.53515434265142</v>
      </c>
      <c r="H698">
        <v>943.73641967773438</v>
      </c>
      <c r="I698">
        <v>378.07846832275391</v>
      </c>
      <c r="J698">
        <v>612.01797294616699</v>
      </c>
      <c r="K698">
        <v>227.56242942810059</v>
      </c>
      <c r="L698">
        <v>1178.854496002197</v>
      </c>
      <c r="M698">
        <v>446.83263206481928</v>
      </c>
      <c r="N698">
        <v>1446.72826385498</v>
      </c>
      <c r="O698">
        <v>499.46238136291498</v>
      </c>
    </row>
    <row r="699" spans="1:15" x14ac:dyDescent="0.2">
      <c r="A699">
        <v>676</v>
      </c>
      <c r="B699">
        <v>1159.6016387939451</v>
      </c>
      <c r="C699">
        <v>234.17202377319339</v>
      </c>
      <c r="D699">
        <v>1438.02805519104</v>
      </c>
      <c r="E699">
        <v>223.98087501525879</v>
      </c>
      <c r="F699">
        <v>1569.9598369598391</v>
      </c>
      <c r="G699">
        <v>373.27996635437012</v>
      </c>
      <c r="H699">
        <v>943.83798217773438</v>
      </c>
      <c r="I699">
        <v>377.06855010986328</v>
      </c>
      <c r="J699">
        <v>610.48858833312988</v>
      </c>
      <c r="K699">
        <v>227.95429611206049</v>
      </c>
      <c r="L699">
        <v>1178.966068267822</v>
      </c>
      <c r="M699">
        <v>447.52068138122559</v>
      </c>
      <c r="N699">
        <v>1446.512077331543</v>
      </c>
      <c r="O699">
        <v>498.23816871643072</v>
      </c>
    </row>
    <row r="700" spans="1:15" x14ac:dyDescent="0.2">
      <c r="A700">
        <v>677</v>
      </c>
      <c r="B700">
        <v>1158.9937286376951</v>
      </c>
      <c r="C700">
        <v>234.50211715698239</v>
      </c>
      <c r="D700">
        <v>1438.136575698853</v>
      </c>
      <c r="E700">
        <v>224.7216739654541</v>
      </c>
      <c r="F700">
        <v>1570.0314922332759</v>
      </c>
      <c r="G700">
        <v>372.74969291687012</v>
      </c>
      <c r="H700">
        <v>943.4062614440918</v>
      </c>
      <c r="I700">
        <v>376.97131156921392</v>
      </c>
      <c r="J700">
        <v>611.63415718078613</v>
      </c>
      <c r="K700">
        <v>228.45536422729489</v>
      </c>
      <c r="L700">
        <v>1177.377811431885</v>
      </c>
      <c r="M700">
        <v>447.40392112731928</v>
      </c>
      <c r="N700">
        <v>1445.132682800293</v>
      </c>
      <c r="O700">
        <v>498.27561378478998</v>
      </c>
    </row>
    <row r="701" spans="1:15" x14ac:dyDescent="0.2">
      <c r="A701">
        <v>678</v>
      </c>
      <c r="B701">
        <v>1159.836380004883</v>
      </c>
      <c r="C701">
        <v>234.64797592163089</v>
      </c>
      <c r="D701">
        <v>1438.239236831665</v>
      </c>
      <c r="E701">
        <v>225.5874881744385</v>
      </c>
      <c r="F701">
        <v>1569.6270732879641</v>
      </c>
      <c r="G701">
        <v>373.49242973327642</v>
      </c>
      <c r="H701">
        <v>943.3939323425293</v>
      </c>
      <c r="I701">
        <v>378.91811943054199</v>
      </c>
      <c r="J701">
        <v>612.80615425109863</v>
      </c>
      <c r="K701">
        <v>228.70513534545901</v>
      </c>
      <c r="L701">
        <v>1176.889163970947</v>
      </c>
      <c r="M701">
        <v>446.21318626403809</v>
      </c>
      <c r="N701">
        <v>1444.859245300293</v>
      </c>
      <c r="O701">
        <v>498.83997535705572</v>
      </c>
    </row>
    <row r="702" spans="1:15" x14ac:dyDescent="0.2">
      <c r="A702">
        <v>679</v>
      </c>
      <c r="B702">
        <v>1159.6363067626951</v>
      </c>
      <c r="C702">
        <v>234.9030570983887</v>
      </c>
      <c r="D702">
        <v>1438.290384292603</v>
      </c>
      <c r="E702">
        <v>225.04126930236819</v>
      </c>
      <c r="F702">
        <v>1569.8509502410891</v>
      </c>
      <c r="G702">
        <v>372.80447196960449</v>
      </c>
      <c r="H702">
        <v>943.4599723815918</v>
      </c>
      <c r="I702">
        <v>379.12750053405762</v>
      </c>
      <c r="J702">
        <v>612.69473075866699</v>
      </c>
      <c r="K702">
        <v>229.68193626403809</v>
      </c>
      <c r="L702">
        <v>1177.845951080322</v>
      </c>
      <c r="M702">
        <v>446.44808006286621</v>
      </c>
      <c r="N702">
        <v>1444.083000183105</v>
      </c>
      <c r="O702">
        <v>500.13407325744629</v>
      </c>
    </row>
    <row r="703" spans="1:15" x14ac:dyDescent="0.2">
      <c r="A703">
        <v>680</v>
      </c>
      <c r="B703">
        <v>1158.4317169189451</v>
      </c>
      <c r="C703">
        <v>234.42390060424799</v>
      </c>
      <c r="D703">
        <v>1438.668436050415</v>
      </c>
      <c r="E703">
        <v>225.3081912994385</v>
      </c>
      <c r="F703">
        <v>1569.9978008270259</v>
      </c>
      <c r="G703">
        <v>373.20742607116699</v>
      </c>
      <c r="H703">
        <v>943.2483024597168</v>
      </c>
      <c r="I703">
        <v>378.22314262390142</v>
      </c>
      <c r="J703">
        <v>611.85443305969238</v>
      </c>
      <c r="K703">
        <v>229.4967155456543</v>
      </c>
      <c r="L703">
        <v>1177.484378814697</v>
      </c>
      <c r="M703">
        <v>446.76262474060059</v>
      </c>
      <c r="N703">
        <v>1444.06322479248</v>
      </c>
      <c r="O703">
        <v>498.69675636291498</v>
      </c>
    </row>
    <row r="704" spans="1:15" x14ac:dyDescent="0.2">
      <c r="A704">
        <v>681</v>
      </c>
      <c r="B704">
        <v>1158.859573364258</v>
      </c>
      <c r="C704">
        <v>233.68105697631839</v>
      </c>
      <c r="D704">
        <v>1438.583108901978</v>
      </c>
      <c r="E704">
        <v>224.404504776001</v>
      </c>
      <c r="F704">
        <v>1569.9527568817141</v>
      </c>
      <c r="G704">
        <v>372.68392753601069</v>
      </c>
      <c r="H704">
        <v>942.52999877929688</v>
      </c>
      <c r="I704">
        <v>377.58899688720697</v>
      </c>
      <c r="J704">
        <v>612.45406913757324</v>
      </c>
      <c r="K704">
        <v>231.06209373474121</v>
      </c>
      <c r="L704">
        <v>1176.63586807251</v>
      </c>
      <c r="M704">
        <v>447.34465599060059</v>
      </c>
      <c r="N704">
        <v>1444.053215026855</v>
      </c>
      <c r="O704">
        <v>499.49894142150879</v>
      </c>
    </row>
    <row r="705" spans="1:15" x14ac:dyDescent="0.2">
      <c r="A705">
        <v>682</v>
      </c>
      <c r="B705">
        <v>1160.102249145508</v>
      </c>
      <c r="C705">
        <v>233.22553634643549</v>
      </c>
      <c r="D705">
        <v>1438.149881362915</v>
      </c>
      <c r="E705">
        <v>224.73430824279791</v>
      </c>
      <c r="F705">
        <v>1570.2116680145259</v>
      </c>
      <c r="G705">
        <v>372.89571952819819</v>
      </c>
      <c r="H705">
        <v>942.69992065429688</v>
      </c>
      <c r="I705">
        <v>377.33844757080078</v>
      </c>
      <c r="J705">
        <v>612.35690116882324</v>
      </c>
      <c r="K705">
        <v>229.78905296325681</v>
      </c>
      <c r="L705">
        <v>1177.034549713135</v>
      </c>
      <c r="M705">
        <v>447.54335594177252</v>
      </c>
      <c r="N705">
        <v>1443.53148651123</v>
      </c>
      <c r="O705">
        <v>498.41663551330572</v>
      </c>
    </row>
    <row r="706" spans="1:15" x14ac:dyDescent="0.2">
      <c r="A706">
        <v>683</v>
      </c>
      <c r="B706">
        <v>1159.5857696533201</v>
      </c>
      <c r="C706">
        <v>232.4916801452637</v>
      </c>
      <c r="D706">
        <v>1437.364236831665</v>
      </c>
      <c r="E706">
        <v>225.30124855041501</v>
      </c>
      <c r="F706">
        <v>1569.8143291473391</v>
      </c>
      <c r="G706">
        <v>373.73638725280762</v>
      </c>
      <c r="H706">
        <v>943.23019409179688</v>
      </c>
      <c r="I706">
        <v>377.53855133056641</v>
      </c>
      <c r="J706">
        <v>611.88092231750488</v>
      </c>
      <c r="K706">
        <v>230.00732040405271</v>
      </c>
      <c r="L706">
        <v>1177.56604385376</v>
      </c>
      <c r="M706">
        <v>447.62721824646002</v>
      </c>
      <c r="N706">
        <v>1444.613273620605</v>
      </c>
      <c r="O706">
        <v>498.81434059143072</v>
      </c>
    </row>
    <row r="707" spans="1:15" x14ac:dyDescent="0.2">
      <c r="A707">
        <v>684</v>
      </c>
      <c r="B707">
        <v>1159.4988555908201</v>
      </c>
      <c r="C707">
        <v>233.2946586608887</v>
      </c>
      <c r="D707">
        <v>1437.580179214478</v>
      </c>
      <c r="E707">
        <v>225.12632179260251</v>
      </c>
      <c r="F707">
        <v>1570.0212383270259</v>
      </c>
      <c r="G707">
        <v>373.15188407897949</v>
      </c>
      <c r="H707">
        <v>943.36886596679688</v>
      </c>
      <c r="I707">
        <v>377.38813018798828</v>
      </c>
      <c r="J707">
        <v>612.63739204406738</v>
      </c>
      <c r="K707">
        <v>230.18871688842771</v>
      </c>
      <c r="L707">
        <v>1177.431156158447</v>
      </c>
      <c r="M707">
        <v>447.74599266052252</v>
      </c>
      <c r="N707">
        <v>1444.008781433105</v>
      </c>
      <c r="O707">
        <v>498.70197486877441</v>
      </c>
    </row>
    <row r="708" spans="1:15" x14ac:dyDescent="0.2">
      <c r="A708">
        <v>685</v>
      </c>
      <c r="B708">
        <v>1159.691604614258</v>
      </c>
      <c r="C708">
        <v>232.91692733764651</v>
      </c>
      <c r="D708">
        <v>1437.747537612915</v>
      </c>
      <c r="E708">
        <v>224.85993385314941</v>
      </c>
      <c r="F708">
        <v>1568.2055644989009</v>
      </c>
      <c r="G708">
        <v>372.43374443054199</v>
      </c>
      <c r="H708">
        <v>943.47884368896484</v>
      </c>
      <c r="I708">
        <v>376.70683670043951</v>
      </c>
      <c r="J708">
        <v>613.21102714538574</v>
      </c>
      <c r="K708">
        <v>229.9495906829834</v>
      </c>
      <c r="L708">
        <v>1177.547367095947</v>
      </c>
      <c r="M708">
        <v>448.00682640075678</v>
      </c>
      <c r="N708">
        <v>1444.60961151123</v>
      </c>
      <c r="O708">
        <v>498.55790138244629</v>
      </c>
    </row>
    <row r="709" spans="1:15" x14ac:dyDescent="0.2">
      <c r="A709">
        <v>686</v>
      </c>
      <c r="B709">
        <v>1160.4539337158201</v>
      </c>
      <c r="C709">
        <v>233.27482223510739</v>
      </c>
      <c r="D709">
        <v>1437.579202651978</v>
      </c>
      <c r="E709">
        <v>225.17823219299319</v>
      </c>
      <c r="F709">
        <v>1569.1477031707759</v>
      </c>
      <c r="G709">
        <v>373.45556449890142</v>
      </c>
      <c r="H709">
        <v>944.41940116882324</v>
      </c>
      <c r="I709">
        <v>377.16132354736328</v>
      </c>
      <c r="J709">
        <v>612.53772163391113</v>
      </c>
      <c r="K709">
        <v>230.21064376831049</v>
      </c>
      <c r="L709">
        <v>1177.923831939697</v>
      </c>
      <c r="M709">
        <v>447.43004417419428</v>
      </c>
      <c r="N709">
        <v>1445.75658416748</v>
      </c>
      <c r="O709">
        <v>498.22416114807129</v>
      </c>
    </row>
    <row r="710" spans="1:15" x14ac:dyDescent="0.2">
      <c r="A710">
        <v>687</v>
      </c>
      <c r="B710">
        <v>1161.140579223633</v>
      </c>
      <c r="C710">
        <v>232.66036605834961</v>
      </c>
      <c r="D710">
        <v>1436.998636245728</v>
      </c>
      <c r="E710">
        <v>224.2445011138916</v>
      </c>
      <c r="F710">
        <v>1569.6066875457759</v>
      </c>
      <c r="G710">
        <v>373.65273857116699</v>
      </c>
      <c r="H710">
        <v>945.35079765319824</v>
      </c>
      <c r="I710">
        <v>376.45743560791021</v>
      </c>
      <c r="J710">
        <v>612.60754585266113</v>
      </c>
      <c r="K710">
        <v>230.60811996459961</v>
      </c>
      <c r="L710">
        <v>1178.649295806885</v>
      </c>
      <c r="M710">
        <v>448.72179222106928</v>
      </c>
      <c r="N710">
        <v>1446.505485534668</v>
      </c>
      <c r="O710">
        <v>497.26682472228998</v>
      </c>
    </row>
    <row r="711" spans="1:15" x14ac:dyDescent="0.2">
      <c r="A711">
        <v>688</v>
      </c>
      <c r="B711">
        <v>1161.2051544189451</v>
      </c>
      <c r="C711">
        <v>231.38619613647461</v>
      </c>
      <c r="D711">
        <v>1436.586282730103</v>
      </c>
      <c r="E711">
        <v>224.15152931213379</v>
      </c>
      <c r="F711">
        <v>1569.7689189910891</v>
      </c>
      <c r="G711">
        <v>374.05300712585449</v>
      </c>
      <c r="H711">
        <v>945.70657157897949</v>
      </c>
      <c r="I711">
        <v>376.57736968994141</v>
      </c>
      <c r="J711">
        <v>611.63381767272949</v>
      </c>
      <c r="K711">
        <v>230.31673240661621</v>
      </c>
      <c r="L711">
        <v>1178.71545791626</v>
      </c>
      <c r="M711">
        <v>449.27852439880371</v>
      </c>
      <c r="N711">
        <v>1445.94945526123</v>
      </c>
      <c r="O711">
        <v>497.29987525939941</v>
      </c>
    </row>
    <row r="712" spans="1:15" x14ac:dyDescent="0.2">
      <c r="A712">
        <v>689</v>
      </c>
      <c r="B712">
        <v>1162.1226348876951</v>
      </c>
      <c r="C712">
        <v>230.5388298034668</v>
      </c>
      <c r="D712">
        <v>1436.083841323853</v>
      </c>
      <c r="E712">
        <v>223.8570194244385</v>
      </c>
      <c r="F712">
        <v>1569.1810283660891</v>
      </c>
      <c r="G712">
        <v>372.82668876647949</v>
      </c>
      <c r="H712">
        <v>946.26874923706055</v>
      </c>
      <c r="I712">
        <v>376.62499618530268</v>
      </c>
      <c r="J712">
        <v>611.65399360656738</v>
      </c>
      <c r="K712">
        <v>229.78030014038089</v>
      </c>
      <c r="L712">
        <v>1178.070194244385</v>
      </c>
      <c r="M712">
        <v>449.67406272888178</v>
      </c>
      <c r="N712">
        <v>1446.42504119873</v>
      </c>
      <c r="O712">
        <v>497.21802711486822</v>
      </c>
    </row>
    <row r="713" spans="1:15" x14ac:dyDescent="0.2">
      <c r="A713">
        <v>690</v>
      </c>
      <c r="B713">
        <v>1161.1736602783201</v>
      </c>
      <c r="C713">
        <v>230.15682601928711</v>
      </c>
      <c r="D713">
        <v>1435.23166847229</v>
      </c>
      <c r="E713">
        <v>224.49888038635251</v>
      </c>
      <c r="F713">
        <v>1568.9843730926509</v>
      </c>
      <c r="G713">
        <v>373.36974906921392</v>
      </c>
      <c r="H713">
        <v>946.91049003601074</v>
      </c>
      <c r="I713">
        <v>377.97525787353521</v>
      </c>
      <c r="J713">
        <v>612.43911552429199</v>
      </c>
      <c r="K713">
        <v>230.4356746673584</v>
      </c>
      <c r="L713">
        <v>1177.386234283447</v>
      </c>
      <c r="M713">
        <v>450.09154319763178</v>
      </c>
      <c r="N713">
        <v>1445.549186706543</v>
      </c>
      <c r="O713">
        <v>497.14322853088379</v>
      </c>
    </row>
    <row r="714" spans="1:15" x14ac:dyDescent="0.2">
      <c r="A714">
        <v>691</v>
      </c>
      <c r="B714">
        <v>1160.201370239258</v>
      </c>
      <c r="C714">
        <v>228.65755844116211</v>
      </c>
      <c r="D714">
        <v>1435.204446792603</v>
      </c>
      <c r="E714">
        <v>224.6916446685791</v>
      </c>
      <c r="F714">
        <v>1570.1522197723391</v>
      </c>
      <c r="G714">
        <v>373.05300712585449</v>
      </c>
      <c r="H714">
        <v>946.61276054382324</v>
      </c>
      <c r="I714">
        <v>377.75022125244141</v>
      </c>
      <c r="J714">
        <v>612.01162528991699</v>
      </c>
      <c r="K714">
        <v>229.75751304626459</v>
      </c>
      <c r="L714">
        <v>1177.999027252197</v>
      </c>
      <c r="M714">
        <v>449.93669700622559</v>
      </c>
      <c r="N714">
        <v>1445.844596862793</v>
      </c>
      <c r="O714">
        <v>497.26322364807129</v>
      </c>
    </row>
    <row r="715" spans="1:15" x14ac:dyDescent="0.2">
      <c r="A715">
        <v>692</v>
      </c>
      <c r="B715">
        <v>1160.5518341064451</v>
      </c>
      <c r="C715">
        <v>229.83088302612299</v>
      </c>
      <c r="D715">
        <v>1435.085916519165</v>
      </c>
      <c r="E715">
        <v>224.7097110748291</v>
      </c>
      <c r="F715">
        <v>1569.5476055145259</v>
      </c>
      <c r="G715">
        <v>373.33694267272949</v>
      </c>
      <c r="H715">
        <v>946.90255546569824</v>
      </c>
      <c r="I715">
        <v>377.38645172119141</v>
      </c>
      <c r="J715">
        <v>611.18921089172363</v>
      </c>
      <c r="K715">
        <v>229.66169357299799</v>
      </c>
      <c r="L715">
        <v>1179.147464752197</v>
      </c>
      <c r="M715">
        <v>451.16350364685059</v>
      </c>
      <c r="N715">
        <v>1446.561515808105</v>
      </c>
      <c r="O715">
        <v>498.62787818908691</v>
      </c>
    </row>
    <row r="716" spans="1:15" x14ac:dyDescent="0.2">
      <c r="A716">
        <v>693</v>
      </c>
      <c r="B716">
        <v>1160.599563598633</v>
      </c>
      <c r="C716">
        <v>231.08967208862299</v>
      </c>
      <c r="D716">
        <v>1434.376932144165</v>
      </c>
      <c r="E716">
        <v>224.43125343322751</v>
      </c>
      <c r="F716">
        <v>1569.5910625457759</v>
      </c>
      <c r="G716">
        <v>373.56063652038569</v>
      </c>
      <c r="H716">
        <v>947.46737480163574</v>
      </c>
      <c r="I716">
        <v>379.01258087158197</v>
      </c>
      <c r="J716">
        <v>611.70153999328613</v>
      </c>
      <c r="K716">
        <v>229.5435905456543</v>
      </c>
      <c r="L716">
        <v>1178.700199127197</v>
      </c>
      <c r="M716">
        <v>451.14476585388178</v>
      </c>
      <c r="N716">
        <v>1446.170402526855</v>
      </c>
      <c r="O716">
        <v>500.15403175353998</v>
      </c>
    </row>
    <row r="717" spans="1:15" x14ac:dyDescent="0.2">
      <c r="A717">
        <v>694</v>
      </c>
      <c r="B717">
        <v>1160.936233520508</v>
      </c>
      <c r="C717">
        <v>231.6916618347168</v>
      </c>
      <c r="D717">
        <v>1434.254373550415</v>
      </c>
      <c r="E717">
        <v>224.96128273010251</v>
      </c>
      <c r="F717">
        <v>1569.0858135223391</v>
      </c>
      <c r="G717">
        <v>373.65920829772949</v>
      </c>
      <c r="H717">
        <v>947.10531425476074</v>
      </c>
      <c r="I717">
        <v>378.88056182861328</v>
      </c>
      <c r="J717">
        <v>611.88165473937988</v>
      </c>
      <c r="K717">
        <v>229.6266899108887</v>
      </c>
      <c r="L717">
        <v>1179.015140533447</v>
      </c>
      <c r="M717">
        <v>451.15157127380371</v>
      </c>
      <c r="N717">
        <v>1445.18627166748</v>
      </c>
      <c r="O717">
        <v>499.60279273986822</v>
      </c>
    </row>
    <row r="718" spans="1:15" x14ac:dyDescent="0.2">
      <c r="A718">
        <v>695</v>
      </c>
      <c r="B718">
        <v>1161.210647583008</v>
      </c>
      <c r="C718">
        <v>232.54891586303711</v>
      </c>
      <c r="D718">
        <v>1434.759378433228</v>
      </c>
      <c r="E718">
        <v>224.4200077056885</v>
      </c>
      <c r="F718">
        <v>1568.6625957489009</v>
      </c>
      <c r="G718">
        <v>373.81423759460449</v>
      </c>
      <c r="H718">
        <v>946.77108573913574</v>
      </c>
      <c r="I718">
        <v>380.11334991455078</v>
      </c>
      <c r="J718">
        <v>611.47305107116699</v>
      </c>
      <c r="K718">
        <v>230.5018672943115</v>
      </c>
      <c r="L718">
        <v>1178.41077041626</v>
      </c>
      <c r="M718">
        <v>451.18346214294428</v>
      </c>
      <c r="N718">
        <v>1444.234855651855</v>
      </c>
      <c r="O718">
        <v>500.54502296447748</v>
      </c>
    </row>
    <row r="719" spans="1:15" x14ac:dyDescent="0.2">
      <c r="A719">
        <v>696</v>
      </c>
      <c r="B719">
        <v>1160.1035919189451</v>
      </c>
      <c r="C719">
        <v>232.14188766479489</v>
      </c>
      <c r="D719">
        <v>1436.371072769165</v>
      </c>
      <c r="E719">
        <v>223.9825382232666</v>
      </c>
      <c r="F719">
        <v>1569.2386455535891</v>
      </c>
      <c r="G719">
        <v>374.47045707702642</v>
      </c>
      <c r="H719">
        <v>947.58150291442871</v>
      </c>
      <c r="I719">
        <v>379.56669998168951</v>
      </c>
      <c r="J719">
        <v>610.89386177062988</v>
      </c>
      <c r="K719">
        <v>230.66166305541989</v>
      </c>
      <c r="L719">
        <v>1178.802982330322</v>
      </c>
      <c r="M719">
        <v>452.11958885192871</v>
      </c>
      <c r="N719">
        <v>1445.200553894043</v>
      </c>
      <c r="O719">
        <v>501.47056007385248</v>
      </c>
    </row>
    <row r="720" spans="1:15" x14ac:dyDescent="0.2">
      <c r="A720">
        <v>697</v>
      </c>
      <c r="B720">
        <v>1159.993850708008</v>
      </c>
      <c r="C720">
        <v>231.7797966003418</v>
      </c>
      <c r="D720">
        <v>1434.872171401978</v>
      </c>
      <c r="E720">
        <v>223.9310550689697</v>
      </c>
      <c r="F720">
        <v>1568.7707500457759</v>
      </c>
      <c r="G720">
        <v>374.48830986022949</v>
      </c>
      <c r="H720">
        <v>948.31008529663086</v>
      </c>
      <c r="I720">
        <v>380.18112754821777</v>
      </c>
      <c r="J720">
        <v>612.40670585632324</v>
      </c>
      <c r="K720">
        <v>230.99986839294431</v>
      </c>
      <c r="L720">
        <v>1179.616703033447</v>
      </c>
      <c r="M720">
        <v>452.31142234802252</v>
      </c>
      <c r="N720">
        <v>1445.716789245605</v>
      </c>
      <c r="O720">
        <v>502.38035011291498</v>
      </c>
    </row>
    <row r="721" spans="1:15" x14ac:dyDescent="0.2">
      <c r="A721">
        <v>698</v>
      </c>
      <c r="B721">
        <v>1162.1873321533201</v>
      </c>
      <c r="C721">
        <v>232.84525680541989</v>
      </c>
      <c r="D721">
        <v>1435.327615737915</v>
      </c>
      <c r="E721">
        <v>224.4079532623291</v>
      </c>
      <c r="F721">
        <v>1569.5242900848391</v>
      </c>
      <c r="G721">
        <v>374.27712821960449</v>
      </c>
      <c r="H721">
        <v>947.75002670288086</v>
      </c>
      <c r="I721">
        <v>380.07547569274902</v>
      </c>
      <c r="J721">
        <v>611.57342720031738</v>
      </c>
      <c r="K721">
        <v>231.65266036987299</v>
      </c>
      <c r="L721">
        <v>1178.510257720947</v>
      </c>
      <c r="M721">
        <v>453.81151390075678</v>
      </c>
      <c r="N721">
        <v>1445.990837097168</v>
      </c>
      <c r="O721">
        <v>502.68772315978998</v>
      </c>
    </row>
    <row r="722" spans="1:15" x14ac:dyDescent="0.2">
      <c r="A722">
        <v>699</v>
      </c>
      <c r="B722">
        <v>1161.0164337158201</v>
      </c>
      <c r="C722">
        <v>232.84516525268549</v>
      </c>
      <c r="D722">
        <v>1434.682229995728</v>
      </c>
      <c r="E722">
        <v>224.2072696685791</v>
      </c>
      <c r="F722">
        <v>1569.9771709442141</v>
      </c>
      <c r="G722">
        <v>374.19064140319819</v>
      </c>
      <c r="H722">
        <v>948.46645736694336</v>
      </c>
      <c r="I722">
        <v>380.10983848571777</v>
      </c>
      <c r="J722">
        <v>612.07040214538574</v>
      </c>
      <c r="K722">
        <v>232.75023460388181</v>
      </c>
      <c r="L722">
        <v>1178.85022354126</v>
      </c>
      <c r="M722">
        <v>453.17967796325678</v>
      </c>
      <c r="N722">
        <v>1446.31859588623</v>
      </c>
      <c r="O722">
        <v>503.27619361877441</v>
      </c>
    </row>
    <row r="723" spans="1:15" x14ac:dyDescent="0.2">
      <c r="A723">
        <v>700</v>
      </c>
      <c r="B723">
        <v>1159.3860626220701</v>
      </c>
      <c r="C723">
        <v>233.04475021362299</v>
      </c>
      <c r="D723">
        <v>1434.75412940979</v>
      </c>
      <c r="E723">
        <v>225.0382022857666</v>
      </c>
      <c r="F723">
        <v>1570.5578594207759</v>
      </c>
      <c r="G723">
        <v>374.15435600280762</v>
      </c>
      <c r="H723">
        <v>948.55581283569336</v>
      </c>
      <c r="I723">
        <v>380.08844566345209</v>
      </c>
      <c r="J723">
        <v>611.23077583312988</v>
      </c>
      <c r="K723">
        <v>231.94074630737299</v>
      </c>
      <c r="L723">
        <v>1179.20325088501</v>
      </c>
      <c r="M723">
        <v>452.85594749450678</v>
      </c>
      <c r="N723">
        <v>1445.95970916748</v>
      </c>
      <c r="O723">
        <v>503.84565162658691</v>
      </c>
    </row>
    <row r="724" spans="1:15" x14ac:dyDescent="0.2">
      <c r="A724">
        <v>701</v>
      </c>
      <c r="B724">
        <v>1159.313430786133</v>
      </c>
      <c r="C724">
        <v>232.52457809448239</v>
      </c>
      <c r="D724">
        <v>1434.812112808228</v>
      </c>
      <c r="E724">
        <v>225.5104007720947</v>
      </c>
      <c r="F724">
        <v>1569.3737773895259</v>
      </c>
      <c r="G724">
        <v>373.95379447937012</v>
      </c>
      <c r="H724">
        <v>948.26313209533691</v>
      </c>
      <c r="I724">
        <v>379.66732215881348</v>
      </c>
      <c r="J724">
        <v>611.11419868469238</v>
      </c>
      <c r="K724">
        <v>231.98315048217771</v>
      </c>
      <c r="L724">
        <v>1179.85510635376</v>
      </c>
      <c r="M724">
        <v>453.79591941833502</v>
      </c>
      <c r="N724">
        <v>1446.729850769043</v>
      </c>
      <c r="O724">
        <v>504.48441505432129</v>
      </c>
    </row>
    <row r="725" spans="1:15" x14ac:dyDescent="0.2">
      <c r="A725">
        <v>702</v>
      </c>
      <c r="B725">
        <v>1160.491653442383</v>
      </c>
      <c r="C725">
        <v>233.18847274780271</v>
      </c>
      <c r="D725">
        <v>1433.70334815979</v>
      </c>
      <c r="E725">
        <v>225.706018447876</v>
      </c>
      <c r="F725">
        <v>1569.3262920379641</v>
      </c>
      <c r="G725">
        <v>374.65575981140142</v>
      </c>
      <c r="H725">
        <v>948.35065650939941</v>
      </c>
      <c r="I725">
        <v>381.5545597076416</v>
      </c>
      <c r="J725">
        <v>610.90594291687012</v>
      </c>
      <c r="K725">
        <v>231.8348751068115</v>
      </c>
      <c r="L725">
        <v>1182.145389556885</v>
      </c>
      <c r="M725">
        <v>453.83943748474121</v>
      </c>
      <c r="N725">
        <v>1445.750480651855</v>
      </c>
      <c r="O725">
        <v>505.66370582580572</v>
      </c>
    </row>
    <row r="726" spans="1:15" x14ac:dyDescent="0.2">
      <c r="A726">
        <v>703</v>
      </c>
      <c r="B726">
        <v>1162.277542114258</v>
      </c>
      <c r="C726">
        <v>231.61410140991211</v>
      </c>
      <c r="D726">
        <v>1433.832132339478</v>
      </c>
      <c r="E726">
        <v>225.49521827697751</v>
      </c>
      <c r="F726">
        <v>1569.0905742645259</v>
      </c>
      <c r="G726">
        <v>374.52725028991699</v>
      </c>
      <c r="H726">
        <v>948.77383041381836</v>
      </c>
      <c r="I726">
        <v>381.31342124938959</v>
      </c>
      <c r="J726">
        <v>611.65142631530762</v>
      </c>
      <c r="K726">
        <v>231.31340599060059</v>
      </c>
      <c r="L726">
        <v>1181.556034088135</v>
      </c>
      <c r="M726">
        <v>454.10313987731928</v>
      </c>
      <c r="N726">
        <v>1445.681510925293</v>
      </c>
      <c r="O726">
        <v>505.44391822814941</v>
      </c>
    </row>
    <row r="727" spans="1:15" x14ac:dyDescent="0.2">
      <c r="A727">
        <v>704</v>
      </c>
      <c r="B727">
        <v>1162.1580352783201</v>
      </c>
      <c r="C727">
        <v>233.52831649780271</v>
      </c>
      <c r="D727">
        <v>1433.128763198853</v>
      </c>
      <c r="E727">
        <v>224.79502296447751</v>
      </c>
      <c r="F727">
        <v>1567.7806377410891</v>
      </c>
      <c r="G727">
        <v>373.99664115905762</v>
      </c>
      <c r="H727">
        <v>948.39887428283691</v>
      </c>
      <c r="I727">
        <v>380.57839393615723</v>
      </c>
      <c r="J727">
        <v>611.72656059265137</v>
      </c>
      <c r="K727">
        <v>231.08562278747559</v>
      </c>
      <c r="L727">
        <v>1181.064334869385</v>
      </c>
      <c r="M727">
        <v>453.47667503356928</v>
      </c>
      <c r="N727">
        <v>1446.353507995605</v>
      </c>
      <c r="O727">
        <v>505.31562232971191</v>
      </c>
    </row>
    <row r="728" spans="1:15" x14ac:dyDescent="0.2">
      <c r="A728">
        <v>705</v>
      </c>
      <c r="B728">
        <v>1162.7776641845701</v>
      </c>
      <c r="C728">
        <v>233.92219161987299</v>
      </c>
      <c r="D728">
        <v>1432.670022964478</v>
      </c>
      <c r="E728">
        <v>224.88978004455569</v>
      </c>
      <c r="F728">
        <v>1568.4957256317141</v>
      </c>
      <c r="G728">
        <v>374.45803642272949</v>
      </c>
      <c r="H728">
        <v>947.79610824584961</v>
      </c>
      <c r="I728">
        <v>380.91696739196777</v>
      </c>
      <c r="J728">
        <v>611.63667488098145</v>
      </c>
      <c r="K728">
        <v>230.3935241699219</v>
      </c>
      <c r="L728">
        <v>1180.955936431885</v>
      </c>
      <c r="M728">
        <v>454.19145774841309</v>
      </c>
      <c r="N728">
        <v>1445.573234558105</v>
      </c>
      <c r="O728">
        <v>503.87259864807129</v>
      </c>
    </row>
    <row r="729" spans="1:15" x14ac:dyDescent="0.2">
      <c r="A729">
        <v>706</v>
      </c>
      <c r="B729">
        <v>1162.703811645508</v>
      </c>
      <c r="C729">
        <v>235.2126579284668</v>
      </c>
      <c r="D729">
        <v>1433.285013198853</v>
      </c>
      <c r="E729">
        <v>225.54862403869629</v>
      </c>
      <c r="F729">
        <v>1568.5013408660891</v>
      </c>
      <c r="G729">
        <v>373.81872367858892</v>
      </c>
      <c r="H729">
        <v>947.16736793518066</v>
      </c>
      <c r="I729">
        <v>380.47573280334473</v>
      </c>
      <c r="J729">
        <v>611.12219047546387</v>
      </c>
      <c r="K729">
        <v>231.03461265563959</v>
      </c>
      <c r="L729">
        <v>1181.181522369385</v>
      </c>
      <c r="M729">
        <v>454.18440818786621</v>
      </c>
      <c r="N729">
        <v>1445.389762878418</v>
      </c>
      <c r="O729">
        <v>506.50910377502441</v>
      </c>
    </row>
    <row r="730" spans="1:15" x14ac:dyDescent="0.2">
      <c r="A730">
        <v>707</v>
      </c>
      <c r="B730">
        <v>1160.9297637939451</v>
      </c>
      <c r="C730">
        <v>234.51107406616211</v>
      </c>
      <c r="D730">
        <v>1431.897562026978</v>
      </c>
      <c r="E730">
        <v>226.35007667541501</v>
      </c>
      <c r="F730">
        <v>1568.5574932098391</v>
      </c>
      <c r="G730">
        <v>373.37820243835449</v>
      </c>
      <c r="H730">
        <v>947.40426254272461</v>
      </c>
      <c r="I730">
        <v>380.64871788024902</v>
      </c>
      <c r="J730">
        <v>610.10003471374512</v>
      </c>
      <c r="K730">
        <v>231.00612449645999</v>
      </c>
      <c r="L730">
        <v>1181.595951080322</v>
      </c>
      <c r="M730">
        <v>454.15587425231928</v>
      </c>
      <c r="N730">
        <v>1444.121696472168</v>
      </c>
      <c r="O730">
        <v>506.68638038635248</v>
      </c>
    </row>
    <row r="731" spans="1:15" x14ac:dyDescent="0.2">
      <c r="A731">
        <v>708</v>
      </c>
      <c r="B731">
        <v>1160.5782012939451</v>
      </c>
      <c r="C731">
        <v>234.41132736206049</v>
      </c>
      <c r="D731">
        <v>1432.169412612915</v>
      </c>
      <c r="E731">
        <v>226.19529151916501</v>
      </c>
      <c r="F731">
        <v>1568.2329082489009</v>
      </c>
      <c r="G731">
        <v>372.70080375671392</v>
      </c>
      <c r="H731">
        <v>947.04085922241211</v>
      </c>
      <c r="I731">
        <v>378.8261775970459</v>
      </c>
      <c r="J731">
        <v>609.99670219421387</v>
      </c>
      <c r="K731">
        <v>230.60065269470209</v>
      </c>
      <c r="L731">
        <v>1181.664554595947</v>
      </c>
      <c r="M731">
        <v>454.80455589294428</v>
      </c>
      <c r="N731">
        <v>1443.451530456543</v>
      </c>
      <c r="O731">
        <v>506.57004737853998</v>
      </c>
    </row>
    <row r="732" spans="1:15" x14ac:dyDescent="0.2">
      <c r="A732">
        <v>709</v>
      </c>
      <c r="B732">
        <v>1159.316360473633</v>
      </c>
      <c r="C732">
        <v>233.40890121459961</v>
      </c>
      <c r="D732">
        <v>1432.66379737854</v>
      </c>
      <c r="E732">
        <v>226.18631935119629</v>
      </c>
      <c r="F732">
        <v>1568.0668926239009</v>
      </c>
      <c r="G732">
        <v>373.69143486022949</v>
      </c>
      <c r="H732">
        <v>946.60225486755371</v>
      </c>
      <c r="I732">
        <v>379.8385181427002</v>
      </c>
      <c r="J732">
        <v>609.89385795593262</v>
      </c>
      <c r="K732">
        <v>230.90740013122559</v>
      </c>
      <c r="L732">
        <v>1181.764530181885</v>
      </c>
      <c r="M732">
        <v>456.79024314880371</v>
      </c>
      <c r="N732">
        <v>1442.688102722168</v>
      </c>
      <c r="O732">
        <v>506.91941261291498</v>
      </c>
    </row>
    <row r="733" spans="1:15" x14ac:dyDescent="0.2">
      <c r="A733">
        <v>710</v>
      </c>
      <c r="B733">
        <v>1159.6531524658201</v>
      </c>
      <c r="C733">
        <v>234.6921501159668</v>
      </c>
      <c r="D733">
        <v>1432.795022964478</v>
      </c>
      <c r="E733">
        <v>226.8809757232666</v>
      </c>
      <c r="F733">
        <v>1568.3214092254641</v>
      </c>
      <c r="G733">
        <v>373.68997001647949</v>
      </c>
      <c r="H733">
        <v>947.27309226989746</v>
      </c>
      <c r="I733">
        <v>379.78410530090332</v>
      </c>
      <c r="J733">
        <v>609.9886646270752</v>
      </c>
      <c r="K733">
        <v>230.51893615722659</v>
      </c>
      <c r="L733">
        <v>1181.576541900635</v>
      </c>
      <c r="M733">
        <v>457.12743186950678</v>
      </c>
      <c r="N733">
        <v>1442.41722869873</v>
      </c>
      <c r="O733">
        <v>508.29639625549322</v>
      </c>
    </row>
    <row r="734" spans="1:15" x14ac:dyDescent="0.2">
      <c r="A734">
        <v>711</v>
      </c>
      <c r="B734">
        <v>1160.7068634033201</v>
      </c>
      <c r="C734">
        <v>234.6939811706543</v>
      </c>
      <c r="D734">
        <v>1432.747415542603</v>
      </c>
      <c r="E734">
        <v>228.21344947814941</v>
      </c>
      <c r="F734">
        <v>1568.5413799285891</v>
      </c>
      <c r="G734">
        <v>373.96203422546392</v>
      </c>
      <c r="H734">
        <v>947.81239891052246</v>
      </c>
      <c r="I734">
        <v>379.45585823059082</v>
      </c>
      <c r="J734">
        <v>610.10986328125</v>
      </c>
      <c r="K734">
        <v>229.7313480377197</v>
      </c>
      <c r="L734">
        <v>1181.822757720947</v>
      </c>
      <c r="M734">
        <v>456.99324607849121</v>
      </c>
      <c r="N734">
        <v>1441.98314666748</v>
      </c>
      <c r="O734">
        <v>508.17075538635248</v>
      </c>
    </row>
    <row r="735" spans="1:15" x14ac:dyDescent="0.2">
      <c r="A735">
        <v>712</v>
      </c>
      <c r="B735">
        <v>1160.624221801758</v>
      </c>
      <c r="C735">
        <v>233.85082626342771</v>
      </c>
      <c r="D735">
        <v>1432.388162612915</v>
      </c>
      <c r="E735">
        <v>227.94297218322751</v>
      </c>
      <c r="F735">
        <v>1568.6622295379641</v>
      </c>
      <c r="G735">
        <v>374.45532035827642</v>
      </c>
      <c r="H735">
        <v>948.06270980834961</v>
      </c>
      <c r="I735">
        <v>379.14267349243158</v>
      </c>
      <c r="J735">
        <v>609.34942245483398</v>
      </c>
      <c r="K735">
        <v>229.87723159790039</v>
      </c>
      <c r="L735">
        <v>1182.64026260376</v>
      </c>
      <c r="M735">
        <v>458.83324241638178</v>
      </c>
      <c r="N735">
        <v>1441.934074401855</v>
      </c>
      <c r="O735">
        <v>509.38410377502441</v>
      </c>
    </row>
    <row r="736" spans="1:15" x14ac:dyDescent="0.2">
      <c r="A736">
        <v>713</v>
      </c>
      <c r="B736">
        <v>1161.218704223633</v>
      </c>
      <c r="C736">
        <v>234.16726303100589</v>
      </c>
      <c r="D736">
        <v>1432.742044448853</v>
      </c>
      <c r="E736">
        <v>228.0606632232666</v>
      </c>
      <c r="F736">
        <v>1569.3504619598391</v>
      </c>
      <c r="G736">
        <v>373.97445487976069</v>
      </c>
      <c r="H736">
        <v>947.60146141052246</v>
      </c>
      <c r="I736">
        <v>378.38256072998053</v>
      </c>
      <c r="J736">
        <v>609.25646591186523</v>
      </c>
      <c r="K736">
        <v>229.95308303833011</v>
      </c>
      <c r="L736">
        <v>1182.442386627197</v>
      </c>
      <c r="M736">
        <v>458.76881980896002</v>
      </c>
      <c r="N736">
        <v>1442.032341003418</v>
      </c>
      <c r="O736">
        <v>510.18882179260248</v>
      </c>
    </row>
    <row r="737" spans="1:15" x14ac:dyDescent="0.2">
      <c r="A737">
        <v>714</v>
      </c>
      <c r="B737">
        <v>1160.2403106689451</v>
      </c>
      <c r="C737">
        <v>233.99352645874021</v>
      </c>
      <c r="D737">
        <v>1433.56760597229</v>
      </c>
      <c r="E737">
        <v>226.9324893951416</v>
      </c>
      <c r="F737">
        <v>1569.5700664520259</v>
      </c>
      <c r="G737">
        <v>374.45413017272949</v>
      </c>
      <c r="H737">
        <v>948.70961570739746</v>
      </c>
      <c r="I737">
        <v>378.66697883605963</v>
      </c>
      <c r="J737">
        <v>609.34236145019531</v>
      </c>
      <c r="K737">
        <v>230.1168346405029</v>
      </c>
      <c r="L737">
        <v>1182.120975494385</v>
      </c>
      <c r="M737">
        <v>458.08351707458502</v>
      </c>
      <c r="N737">
        <v>1441.81273651123</v>
      </c>
      <c r="O737">
        <v>508.71994972228998</v>
      </c>
    </row>
    <row r="738" spans="1:15" x14ac:dyDescent="0.2">
      <c r="A738">
        <v>715</v>
      </c>
      <c r="B738">
        <v>1159.4287872314451</v>
      </c>
      <c r="C738">
        <v>234.63900375366211</v>
      </c>
      <c r="D738">
        <v>1435.248880386353</v>
      </c>
      <c r="E738">
        <v>226.83963966369629</v>
      </c>
      <c r="F738">
        <v>1569.6768779754641</v>
      </c>
      <c r="G738">
        <v>373.63738822937012</v>
      </c>
      <c r="H738">
        <v>948.44637680053711</v>
      </c>
      <c r="I738">
        <v>379.16272354125982</v>
      </c>
      <c r="J738">
        <v>609.67359924316406</v>
      </c>
      <c r="K738">
        <v>230.25710868835449</v>
      </c>
      <c r="L738">
        <v>1181.896244049072</v>
      </c>
      <c r="M738">
        <v>457.71318626403809</v>
      </c>
      <c r="N738">
        <v>1442.21410369873</v>
      </c>
      <c r="O738">
        <v>509.12790870666498</v>
      </c>
    </row>
    <row r="739" spans="1:15" x14ac:dyDescent="0.2">
      <c r="A739">
        <v>716</v>
      </c>
      <c r="B739">
        <v>1159.2022247314451</v>
      </c>
      <c r="C739">
        <v>234.31878280639651</v>
      </c>
      <c r="D739">
        <v>1435.909280776978</v>
      </c>
      <c r="E739">
        <v>226.27463722229001</v>
      </c>
      <c r="F739">
        <v>1569.9278545379641</v>
      </c>
      <c r="G739">
        <v>374.19122123718262</v>
      </c>
      <c r="H739">
        <v>949.00826644897461</v>
      </c>
      <c r="I739">
        <v>378.58493423461908</v>
      </c>
      <c r="J739">
        <v>610.71308898925781</v>
      </c>
      <c r="K739">
        <v>229.27799797058111</v>
      </c>
      <c r="L739">
        <v>1183.560794830322</v>
      </c>
      <c r="M739">
        <v>458.12264060974121</v>
      </c>
      <c r="N739">
        <v>1441.673820495605</v>
      </c>
      <c r="O739">
        <v>509.20374488830572</v>
      </c>
    </row>
    <row r="740" spans="1:15" x14ac:dyDescent="0.2">
      <c r="A740">
        <v>717</v>
      </c>
      <c r="B740">
        <v>1158.7617950439451</v>
      </c>
      <c r="C740">
        <v>233.16527938842771</v>
      </c>
      <c r="D740">
        <v>1435.828226089478</v>
      </c>
      <c r="E740">
        <v>225.3108158111572</v>
      </c>
      <c r="F740">
        <v>1570.4473857879641</v>
      </c>
      <c r="G740">
        <v>374.31771659851069</v>
      </c>
      <c r="H740">
        <v>949.34431838989258</v>
      </c>
      <c r="I740">
        <v>379.06239318847662</v>
      </c>
      <c r="J740">
        <v>610.61103820800781</v>
      </c>
      <c r="K740">
        <v>229.9157695770264</v>
      </c>
      <c r="L740">
        <v>1183.569339752197</v>
      </c>
      <c r="M740">
        <v>458.05229759216309</v>
      </c>
      <c r="N740">
        <v>1441.243766784668</v>
      </c>
      <c r="O740">
        <v>508.54645729064941</v>
      </c>
    </row>
    <row r="741" spans="1:15" x14ac:dyDescent="0.2">
      <c r="A741">
        <v>718</v>
      </c>
      <c r="B741">
        <v>1160.8916778564451</v>
      </c>
      <c r="C741">
        <v>231.83413314819339</v>
      </c>
      <c r="D741">
        <v>1435.087991714478</v>
      </c>
      <c r="E741">
        <v>224.57999610900879</v>
      </c>
      <c r="F741">
        <v>1569.7589092254641</v>
      </c>
      <c r="G741">
        <v>374.82943534851069</v>
      </c>
      <c r="H741">
        <v>949.20778846740723</v>
      </c>
      <c r="I741">
        <v>378.88135147094732</v>
      </c>
      <c r="J741">
        <v>610.55458068847656</v>
      </c>
      <c r="K741">
        <v>230.8560619354248</v>
      </c>
      <c r="L741">
        <v>1183.824100494385</v>
      </c>
      <c r="M741">
        <v>457.48525047302252</v>
      </c>
      <c r="N741">
        <v>1441.155265808105</v>
      </c>
      <c r="O741">
        <v>509.39350318908691</v>
      </c>
    </row>
    <row r="742" spans="1:15" x14ac:dyDescent="0.2">
      <c r="A742">
        <v>719</v>
      </c>
      <c r="B742">
        <v>1161.0301055908201</v>
      </c>
      <c r="C742">
        <v>232.00811386108401</v>
      </c>
      <c r="D742">
        <v>1434.53928565979</v>
      </c>
      <c r="E742">
        <v>223.547815322876</v>
      </c>
      <c r="F742">
        <v>1570.2790508270259</v>
      </c>
      <c r="G742">
        <v>374.36166191101069</v>
      </c>
      <c r="H742">
        <v>948.66262245178223</v>
      </c>
      <c r="I742">
        <v>379.01288223266602</v>
      </c>
      <c r="J742">
        <v>610.80969619750977</v>
      </c>
      <c r="K742">
        <v>231.1048336029053</v>
      </c>
      <c r="L742">
        <v>1184.320560455322</v>
      </c>
      <c r="M742">
        <v>459.69786643981928</v>
      </c>
      <c r="N742">
        <v>1440.322868347168</v>
      </c>
      <c r="O742">
        <v>509.10654640197748</v>
      </c>
    </row>
    <row r="743" spans="1:15" x14ac:dyDescent="0.2">
      <c r="A743">
        <v>720</v>
      </c>
      <c r="B743">
        <v>1160.163284301758</v>
      </c>
      <c r="C743">
        <v>231.6119194030762</v>
      </c>
      <c r="D743">
        <v>1436.321756362915</v>
      </c>
      <c r="E743">
        <v>223.4106388092041</v>
      </c>
      <c r="F743">
        <v>1569.7818584442141</v>
      </c>
      <c r="G743">
        <v>373.64141654968262</v>
      </c>
      <c r="H743">
        <v>948.84419441223145</v>
      </c>
      <c r="I743">
        <v>378.66926574707031</v>
      </c>
      <c r="J743">
        <v>611.70928382873535</v>
      </c>
      <c r="K743">
        <v>231.5626106262207</v>
      </c>
      <c r="L743">
        <v>1183.315311431885</v>
      </c>
      <c r="M743">
        <v>459.08998680114752</v>
      </c>
      <c r="N743">
        <v>1439.213981628418</v>
      </c>
      <c r="O743">
        <v>508.56907081603998</v>
      </c>
    </row>
    <row r="744" spans="1:15" x14ac:dyDescent="0.2">
      <c r="A744">
        <v>721</v>
      </c>
      <c r="B744">
        <v>1160.235549926758</v>
      </c>
      <c r="C744">
        <v>231.36648178100589</v>
      </c>
      <c r="D744">
        <v>1436.60080909729</v>
      </c>
      <c r="E744">
        <v>223.38535499572751</v>
      </c>
      <c r="F744">
        <v>1569.8159160614009</v>
      </c>
      <c r="G744">
        <v>374.51220512390142</v>
      </c>
      <c r="H744">
        <v>948.9083423614502</v>
      </c>
      <c r="I744">
        <v>379.32304763793951</v>
      </c>
      <c r="J744">
        <v>612.16699028015137</v>
      </c>
      <c r="K744">
        <v>231.62592315673831</v>
      </c>
      <c r="L744">
        <v>1182.346683502197</v>
      </c>
      <c r="M744">
        <v>458.21251487731928</v>
      </c>
      <c r="N744">
        <v>1438.691764831543</v>
      </c>
      <c r="O744">
        <v>507.58207130432129</v>
      </c>
    </row>
    <row r="745" spans="1:15" x14ac:dyDescent="0.2">
      <c r="A745">
        <v>722</v>
      </c>
      <c r="B745">
        <v>1160.768753051758</v>
      </c>
      <c r="C745">
        <v>232.6236381530762</v>
      </c>
      <c r="D745">
        <v>1437.133646011353</v>
      </c>
      <c r="E745">
        <v>224.04889869689941</v>
      </c>
      <c r="F745">
        <v>1570.2438945770259</v>
      </c>
      <c r="G745">
        <v>374.33444023132319</v>
      </c>
      <c r="H745">
        <v>948.9944019317627</v>
      </c>
      <c r="I745">
        <v>379.77082824707031</v>
      </c>
      <c r="J745">
        <v>612.61913871765137</v>
      </c>
      <c r="K745">
        <v>232.8628005981445</v>
      </c>
      <c r="L745">
        <v>1179.646976470947</v>
      </c>
      <c r="M745">
        <v>458.11961936950678</v>
      </c>
      <c r="N745">
        <v>1438.777336120605</v>
      </c>
      <c r="O745">
        <v>507.82346534728998</v>
      </c>
    </row>
    <row r="746" spans="1:15" x14ac:dyDescent="0.2">
      <c r="A746">
        <v>723</v>
      </c>
      <c r="B746">
        <v>1161.5930938720701</v>
      </c>
      <c r="C746">
        <v>233.58015060424799</v>
      </c>
      <c r="D746">
        <v>1437.118509292603</v>
      </c>
      <c r="E746">
        <v>223.9124393463135</v>
      </c>
      <c r="F746">
        <v>1569.5656719207759</v>
      </c>
      <c r="G746">
        <v>374.22759819030762</v>
      </c>
      <c r="H746">
        <v>948.47530364990234</v>
      </c>
      <c r="I746">
        <v>379.29004096984858</v>
      </c>
      <c r="J746">
        <v>612.64031791687012</v>
      </c>
      <c r="K746">
        <v>233.59714508056641</v>
      </c>
      <c r="L746">
        <v>1179.72766494751</v>
      </c>
      <c r="M746">
        <v>457.92568016052252</v>
      </c>
      <c r="N746">
        <v>1439.707389831543</v>
      </c>
      <c r="O746">
        <v>508.34379005432129</v>
      </c>
    </row>
    <row r="747" spans="1:15" x14ac:dyDescent="0.2">
      <c r="A747">
        <v>724</v>
      </c>
      <c r="B747">
        <v>1160.410354614258</v>
      </c>
      <c r="C747">
        <v>233.52242660522461</v>
      </c>
      <c r="D747">
        <v>1436.89280128479</v>
      </c>
      <c r="E747">
        <v>224.928430557251</v>
      </c>
      <c r="F747">
        <v>1570.2910137176509</v>
      </c>
      <c r="G747">
        <v>373.88619804382319</v>
      </c>
      <c r="H747">
        <v>948.11605072021484</v>
      </c>
      <c r="I747">
        <v>379.12722969055181</v>
      </c>
      <c r="J747">
        <v>612.44454383850098</v>
      </c>
      <c r="K747">
        <v>234.0049018859863</v>
      </c>
      <c r="L747">
        <v>1179.34582901001</v>
      </c>
      <c r="M747">
        <v>458.32213401794428</v>
      </c>
      <c r="N747">
        <v>1439.207878112793</v>
      </c>
      <c r="O747">
        <v>508.92746925353998</v>
      </c>
    </row>
    <row r="748" spans="1:15" x14ac:dyDescent="0.2">
      <c r="A748">
        <v>725</v>
      </c>
      <c r="B748">
        <v>1159.8985137939451</v>
      </c>
      <c r="C748">
        <v>234.73159408569339</v>
      </c>
      <c r="D748">
        <v>1437.957132339478</v>
      </c>
      <c r="E748">
        <v>224.5789737701416</v>
      </c>
      <c r="F748">
        <v>1569.6044902801509</v>
      </c>
      <c r="G748">
        <v>374.70336723327642</v>
      </c>
      <c r="H748">
        <v>947.60231018066406</v>
      </c>
      <c r="I748">
        <v>378.92265129089361</v>
      </c>
      <c r="J748">
        <v>611.79155921936035</v>
      </c>
      <c r="K748">
        <v>233.70956802368161</v>
      </c>
      <c r="L748">
        <v>1177.959476470947</v>
      </c>
      <c r="M748">
        <v>457.76393699646002</v>
      </c>
      <c r="N748">
        <v>1437.24437713623</v>
      </c>
      <c r="O748">
        <v>509.00080299377441</v>
      </c>
    </row>
    <row r="749" spans="1:15" x14ac:dyDescent="0.2">
      <c r="A749">
        <v>726</v>
      </c>
      <c r="B749">
        <v>1159.6311798095701</v>
      </c>
      <c r="C749">
        <v>235.29638290405271</v>
      </c>
      <c r="D749">
        <v>1439.662576675415</v>
      </c>
      <c r="E749">
        <v>223.7641849517822</v>
      </c>
      <c r="F749">
        <v>1569.5577373504641</v>
      </c>
      <c r="G749">
        <v>374.78518486022949</v>
      </c>
      <c r="H749">
        <v>947.85627937316895</v>
      </c>
      <c r="I749">
        <v>379.5733528137207</v>
      </c>
      <c r="J749">
        <v>611.3726749420166</v>
      </c>
      <c r="K749">
        <v>234.50433731079099</v>
      </c>
      <c r="L749">
        <v>1177.775882720947</v>
      </c>
      <c r="M749">
        <v>456.72759056091309</v>
      </c>
      <c r="N749">
        <v>1436.83470916748</v>
      </c>
      <c r="O749">
        <v>509.11600685119629</v>
      </c>
    </row>
    <row r="750" spans="1:15" x14ac:dyDescent="0.2">
      <c r="A750">
        <v>727</v>
      </c>
      <c r="B750">
        <v>1160.2788848876951</v>
      </c>
      <c r="C750">
        <v>235.94585800170901</v>
      </c>
      <c r="D750">
        <v>1440.28586769104</v>
      </c>
      <c r="E750">
        <v>223.33524513244629</v>
      </c>
      <c r="F750">
        <v>1569.8619365692141</v>
      </c>
      <c r="G750">
        <v>374.52245903015142</v>
      </c>
      <c r="H750">
        <v>948.16633796691895</v>
      </c>
      <c r="I750">
        <v>379.35182571411133</v>
      </c>
      <c r="J750">
        <v>611.22454261779785</v>
      </c>
      <c r="K750">
        <v>234.47494888305661</v>
      </c>
      <c r="L750">
        <v>1177.415409088135</v>
      </c>
      <c r="M750">
        <v>457.05525779724121</v>
      </c>
      <c r="N750">
        <v>1436.29125213623</v>
      </c>
      <c r="O750">
        <v>509.86561012268072</v>
      </c>
    </row>
    <row r="751" spans="1:15" x14ac:dyDescent="0.2">
      <c r="A751">
        <v>728</v>
      </c>
      <c r="B751">
        <v>1160.095169067383</v>
      </c>
      <c r="C751">
        <v>236.9404106140137</v>
      </c>
      <c r="D751">
        <v>1441.023538589478</v>
      </c>
      <c r="E751">
        <v>223.2982425689697</v>
      </c>
      <c r="F751">
        <v>1570.6760234832759</v>
      </c>
      <c r="G751">
        <v>374.17220878601069</v>
      </c>
      <c r="H751">
        <v>947.7751636505127</v>
      </c>
      <c r="I751">
        <v>379.13783645629883</v>
      </c>
      <c r="J751">
        <v>610.87896156311035</v>
      </c>
      <c r="K751">
        <v>234.39255142211911</v>
      </c>
      <c r="L751">
        <v>1177.509647369385</v>
      </c>
      <c r="M751">
        <v>456.69374656677252</v>
      </c>
      <c r="N751">
        <v>1435.771476745605</v>
      </c>
      <c r="O751">
        <v>510.46286964416498</v>
      </c>
    </row>
    <row r="752" spans="1:15" x14ac:dyDescent="0.2">
      <c r="A752">
        <v>729</v>
      </c>
      <c r="B752">
        <v>1160.030715942383</v>
      </c>
      <c r="C752">
        <v>236.27221298217771</v>
      </c>
      <c r="D752">
        <v>1441.81467628479</v>
      </c>
      <c r="E752">
        <v>223.14322853088379</v>
      </c>
      <c r="F752">
        <v>1570.6307353973391</v>
      </c>
      <c r="G752">
        <v>373.83410453796392</v>
      </c>
      <c r="H752">
        <v>947.86079406738281</v>
      </c>
      <c r="I752">
        <v>378.41090202331537</v>
      </c>
      <c r="J752">
        <v>610.9742374420166</v>
      </c>
      <c r="K752">
        <v>234.6444282531738</v>
      </c>
      <c r="L752">
        <v>1178.526371002197</v>
      </c>
      <c r="M752">
        <v>457.06001853942871</v>
      </c>
      <c r="N752">
        <v>1436.304557800293</v>
      </c>
      <c r="O752">
        <v>509.72696876525879</v>
      </c>
    </row>
    <row r="753" spans="1:15" x14ac:dyDescent="0.2">
      <c r="A753">
        <v>730</v>
      </c>
      <c r="B753">
        <v>1157.8504180908201</v>
      </c>
      <c r="C753">
        <v>236.51293563842771</v>
      </c>
      <c r="D753">
        <v>1442.900979995728</v>
      </c>
      <c r="E753">
        <v>223.10138893127441</v>
      </c>
      <c r="F753">
        <v>1570.8505840301509</v>
      </c>
      <c r="G753">
        <v>374.77160453796392</v>
      </c>
      <c r="H753">
        <v>947.39479064941406</v>
      </c>
      <c r="I753">
        <v>378.58912467956537</v>
      </c>
      <c r="J753">
        <v>610.85304069519043</v>
      </c>
      <c r="K753">
        <v>234.02953720092771</v>
      </c>
      <c r="L753">
        <v>1178.884769439697</v>
      </c>
      <c r="M753">
        <v>456.17592430114752</v>
      </c>
      <c r="N753">
        <v>1435.907585144043</v>
      </c>
      <c r="O753">
        <v>509.73096656799322</v>
      </c>
    </row>
    <row r="754" spans="1:15" x14ac:dyDescent="0.2">
      <c r="A754">
        <v>731</v>
      </c>
      <c r="B754">
        <v>1158.765335083008</v>
      </c>
      <c r="C754">
        <v>236.5776481628418</v>
      </c>
      <c r="D754">
        <v>1443.296365737915</v>
      </c>
      <c r="E754">
        <v>223.975305557251</v>
      </c>
      <c r="F754">
        <v>1571.3438701629641</v>
      </c>
      <c r="G754">
        <v>375.63534355163569</v>
      </c>
      <c r="H754">
        <v>946.49024963378906</v>
      </c>
      <c r="I754">
        <v>379.09354972839361</v>
      </c>
      <c r="J754">
        <v>610.78254508972168</v>
      </c>
      <c r="K754">
        <v>233.08730697631839</v>
      </c>
      <c r="L754">
        <v>1179.602787017822</v>
      </c>
      <c r="M754">
        <v>455.78523826599121</v>
      </c>
      <c r="N754">
        <v>1436.77367401123</v>
      </c>
      <c r="O754">
        <v>509.63660621643072</v>
      </c>
    </row>
    <row r="755" spans="1:15" x14ac:dyDescent="0.2">
      <c r="A755">
        <v>732</v>
      </c>
      <c r="B755">
        <v>1159.336624145508</v>
      </c>
      <c r="C755">
        <v>237.26630783081049</v>
      </c>
      <c r="D755">
        <v>1442.67698097229</v>
      </c>
      <c r="E755">
        <v>225.0094242095947</v>
      </c>
      <c r="F755">
        <v>1570.4716777801509</v>
      </c>
      <c r="G755">
        <v>375.45669364929199</v>
      </c>
      <c r="H755">
        <v>946.63276672363281</v>
      </c>
      <c r="I755">
        <v>378.39979362487787</v>
      </c>
      <c r="J755">
        <v>611.73280143737793</v>
      </c>
      <c r="K755">
        <v>232.42654037475589</v>
      </c>
      <c r="L755">
        <v>1179.852298736572</v>
      </c>
      <c r="M755">
        <v>455.82976341247559</v>
      </c>
      <c r="N755">
        <v>1436.689323425293</v>
      </c>
      <c r="O755">
        <v>509.11564064025879</v>
      </c>
    </row>
    <row r="756" spans="1:15" x14ac:dyDescent="0.2">
      <c r="A756">
        <v>733</v>
      </c>
      <c r="B756">
        <v>1159.1057891845701</v>
      </c>
      <c r="C756">
        <v>237.67428207397461</v>
      </c>
      <c r="D756">
        <v>1443.171365737915</v>
      </c>
      <c r="E756">
        <v>225.30791664123541</v>
      </c>
      <c r="F756">
        <v>1570.1363506317141</v>
      </c>
      <c r="G756">
        <v>374.50292778015142</v>
      </c>
      <c r="H756">
        <v>946.5958423614502</v>
      </c>
      <c r="I756">
        <v>378.51356887817383</v>
      </c>
      <c r="J756">
        <v>612.16424179077148</v>
      </c>
      <c r="K756">
        <v>232.85135650634771</v>
      </c>
      <c r="L756">
        <v>1179.49231338501</v>
      </c>
      <c r="M756">
        <v>456.36354637146002</v>
      </c>
      <c r="N756">
        <v>1435.86791229248</v>
      </c>
      <c r="O756">
        <v>507.73481178283691</v>
      </c>
    </row>
    <row r="757" spans="1:15" x14ac:dyDescent="0.2">
      <c r="A757">
        <v>734</v>
      </c>
      <c r="B757">
        <v>1158.6582794189451</v>
      </c>
      <c r="C757">
        <v>240.83756637573239</v>
      </c>
      <c r="D757">
        <v>1443.166849136353</v>
      </c>
      <c r="E757">
        <v>226.16608619689941</v>
      </c>
      <c r="F757">
        <v>1570.1722393035891</v>
      </c>
      <c r="G757">
        <v>374.08486747741699</v>
      </c>
      <c r="H757">
        <v>947.7616138458252</v>
      </c>
      <c r="I757">
        <v>379.12843704223633</v>
      </c>
      <c r="J757">
        <v>611.88048553466797</v>
      </c>
      <c r="K757">
        <v>233.7347583770752</v>
      </c>
      <c r="L757">
        <v>1179.49475479126</v>
      </c>
      <c r="M757">
        <v>456.05437278747559</v>
      </c>
      <c r="N757">
        <v>1436.005241394043</v>
      </c>
      <c r="O757">
        <v>509.00296974182129</v>
      </c>
    </row>
    <row r="758" spans="1:15" x14ac:dyDescent="0.2">
      <c r="A758">
        <v>735</v>
      </c>
      <c r="B758">
        <v>1159.589797973633</v>
      </c>
      <c r="C758">
        <v>242.37395858764651</v>
      </c>
      <c r="D758">
        <v>1443.604471206665</v>
      </c>
      <c r="E758">
        <v>226.2686710357666</v>
      </c>
      <c r="F758">
        <v>1570.2623271942141</v>
      </c>
      <c r="G758">
        <v>374.20742607116699</v>
      </c>
      <c r="H758">
        <v>947.75764465332031</v>
      </c>
      <c r="I758">
        <v>378.8277416229248</v>
      </c>
      <c r="J758">
        <v>611.54613876342773</v>
      </c>
      <c r="K758">
        <v>233.45529937744141</v>
      </c>
      <c r="L758">
        <v>1179.316654205322</v>
      </c>
      <c r="M758">
        <v>456.85912132263178</v>
      </c>
      <c r="N758">
        <v>1435.276359558105</v>
      </c>
      <c r="O758">
        <v>508.42450904846191</v>
      </c>
    </row>
    <row r="759" spans="1:15" x14ac:dyDescent="0.2">
      <c r="A759">
        <v>736</v>
      </c>
      <c r="B759">
        <v>1159.485061645508</v>
      </c>
      <c r="C759">
        <v>242.48563766479489</v>
      </c>
      <c r="D759">
        <v>1443.374368667603</v>
      </c>
      <c r="E759">
        <v>226.11576271057129</v>
      </c>
      <c r="F759">
        <v>1570.3408184051509</v>
      </c>
      <c r="G759">
        <v>374.11550712585449</v>
      </c>
      <c r="H759">
        <v>947.36415100097656</v>
      </c>
      <c r="I759">
        <v>378.89375114440918</v>
      </c>
      <c r="J759">
        <v>611.82811737060547</v>
      </c>
      <c r="K759">
        <v>233.52057075500491</v>
      </c>
      <c r="L759">
        <v>1179.72522354126</v>
      </c>
      <c r="M759">
        <v>457.02214622497559</v>
      </c>
      <c r="N759">
        <v>1435.038444519043</v>
      </c>
      <c r="O759">
        <v>508.44962501525879</v>
      </c>
    </row>
    <row r="760" spans="1:15" x14ac:dyDescent="0.2">
      <c r="A760">
        <v>737</v>
      </c>
      <c r="B760">
        <v>1159.7700958251951</v>
      </c>
      <c r="C760">
        <v>243.18786239624021</v>
      </c>
      <c r="D760">
        <v>1442.290994644165</v>
      </c>
      <c r="E760">
        <v>225.86878395080569</v>
      </c>
      <c r="F760">
        <v>1570.4653301239009</v>
      </c>
      <c r="G760">
        <v>374.49291801452642</v>
      </c>
      <c r="H760">
        <v>946.60047912597656</v>
      </c>
      <c r="I760">
        <v>379.16602897644037</v>
      </c>
      <c r="J760">
        <v>611.96770477294922</v>
      </c>
      <c r="K760">
        <v>232.92389106750491</v>
      </c>
      <c r="L760">
        <v>1180.407474517822</v>
      </c>
      <c r="M760">
        <v>456.68095970153809</v>
      </c>
      <c r="N760">
        <v>1434.92748260498</v>
      </c>
      <c r="O760">
        <v>509.09375953674322</v>
      </c>
    </row>
    <row r="761" spans="1:15" x14ac:dyDescent="0.2">
      <c r="A761">
        <v>738</v>
      </c>
      <c r="B761">
        <v>1160.431838989258</v>
      </c>
      <c r="C761">
        <v>241.8950309753418</v>
      </c>
      <c r="D761">
        <v>1442.68137550354</v>
      </c>
      <c r="E761">
        <v>226.63575172424319</v>
      </c>
      <c r="F761">
        <v>1570.6686992645259</v>
      </c>
      <c r="G761">
        <v>374.34826469421392</v>
      </c>
      <c r="H761">
        <v>946.41761779785156</v>
      </c>
      <c r="I761">
        <v>378.85865592956537</v>
      </c>
      <c r="J761">
        <v>611.29964256286621</v>
      </c>
      <c r="K761">
        <v>232.96354675292969</v>
      </c>
      <c r="L761">
        <v>1180.261478424072</v>
      </c>
      <c r="M761">
        <v>457.76518821716309</v>
      </c>
      <c r="N761">
        <v>1436.905632019043</v>
      </c>
      <c r="O761">
        <v>508.69706153869629</v>
      </c>
    </row>
    <row r="762" spans="1:15" x14ac:dyDescent="0.2">
      <c r="A762">
        <v>739</v>
      </c>
      <c r="B762">
        <v>1159.6612091064451</v>
      </c>
      <c r="C762">
        <v>244.2547416687012</v>
      </c>
      <c r="D762">
        <v>1443.886819839478</v>
      </c>
      <c r="E762">
        <v>226.82932472229001</v>
      </c>
      <c r="F762">
        <v>1570.6889629364009</v>
      </c>
      <c r="G762">
        <v>374.12618827819819</v>
      </c>
      <c r="H762">
        <v>946.30122375488281</v>
      </c>
      <c r="I762">
        <v>379.59242057800287</v>
      </c>
      <c r="J762">
        <v>610.70354270935059</v>
      </c>
      <c r="K762">
        <v>232.83085632324219</v>
      </c>
      <c r="L762">
        <v>1180.931034088135</v>
      </c>
      <c r="M762">
        <v>458.34966087341309</v>
      </c>
      <c r="N762">
        <v>1436.514152526855</v>
      </c>
      <c r="O762">
        <v>509.03437232971191</v>
      </c>
    </row>
    <row r="763" spans="1:15" x14ac:dyDescent="0.2">
      <c r="A763">
        <v>740</v>
      </c>
      <c r="B763">
        <v>1159.337844848633</v>
      </c>
      <c r="C763">
        <v>243.70876693725589</v>
      </c>
      <c r="D763">
        <v>1443.131204605103</v>
      </c>
      <c r="E763">
        <v>226.716516494751</v>
      </c>
      <c r="F763">
        <v>1570.1485576629641</v>
      </c>
      <c r="G763">
        <v>374.19387626647949</v>
      </c>
      <c r="H763">
        <v>946.02651023864746</v>
      </c>
      <c r="I763">
        <v>379.47171020507812</v>
      </c>
      <c r="J763">
        <v>610.64399337768555</v>
      </c>
      <c r="K763">
        <v>232.89743995666501</v>
      </c>
      <c r="L763">
        <v>1182.111331939697</v>
      </c>
      <c r="M763">
        <v>458.38847923278809</v>
      </c>
      <c r="N763">
        <v>1436.513664245605</v>
      </c>
      <c r="O763">
        <v>510.10636329650879</v>
      </c>
    </row>
    <row r="764" spans="1:15" x14ac:dyDescent="0.2">
      <c r="A764">
        <v>741</v>
      </c>
      <c r="B764">
        <v>1159.157669067383</v>
      </c>
      <c r="C764">
        <v>242.54996871948239</v>
      </c>
      <c r="D764">
        <v>1442.933694839478</v>
      </c>
      <c r="E764">
        <v>225.78154945373541</v>
      </c>
      <c r="F764">
        <v>1569.9730205535891</v>
      </c>
      <c r="G764">
        <v>373.85449028015142</v>
      </c>
      <c r="H764">
        <v>945.80446434020996</v>
      </c>
      <c r="I764">
        <v>379.92135620117188</v>
      </c>
      <c r="J764">
        <v>611.30174827575684</v>
      </c>
      <c r="K764">
        <v>233.2722473144531</v>
      </c>
      <c r="L764">
        <v>1180.51575088501</v>
      </c>
      <c r="M764">
        <v>458.11836814880371</v>
      </c>
      <c r="N764">
        <v>1436.24730682373</v>
      </c>
      <c r="O764">
        <v>510.78342628478998</v>
      </c>
    </row>
    <row r="765" spans="1:15" x14ac:dyDescent="0.2">
      <c r="A765">
        <v>742</v>
      </c>
      <c r="B765">
        <v>1157.700393676758</v>
      </c>
      <c r="C765">
        <v>241.9714164733887</v>
      </c>
      <c r="D765">
        <v>1443.62278175354</v>
      </c>
      <c r="E765">
        <v>225.6424503326416</v>
      </c>
      <c r="F765">
        <v>1570.9090557098391</v>
      </c>
      <c r="G765">
        <v>375.11874198913569</v>
      </c>
      <c r="H765">
        <v>947.10088348388672</v>
      </c>
      <c r="I765">
        <v>379.91890335083008</v>
      </c>
      <c r="J765">
        <v>610.66682052612305</v>
      </c>
      <c r="K765">
        <v>232.28949928283691</v>
      </c>
      <c r="L765">
        <v>1180.739994049072</v>
      </c>
      <c r="M765">
        <v>458.84282493591309</v>
      </c>
      <c r="N765">
        <v>1435.220085144043</v>
      </c>
      <c r="O765">
        <v>511.42151832580572</v>
      </c>
    </row>
    <row r="766" spans="1:15" x14ac:dyDescent="0.2">
      <c r="A766">
        <v>743</v>
      </c>
      <c r="B766">
        <v>1158.190628051758</v>
      </c>
      <c r="C766">
        <v>240.7445182800293</v>
      </c>
      <c r="D766">
        <v>1443.671243667603</v>
      </c>
      <c r="E766">
        <v>225.38591957092291</v>
      </c>
      <c r="F766">
        <v>1570.1590557098391</v>
      </c>
      <c r="G766">
        <v>374.56554985046392</v>
      </c>
      <c r="H766">
        <v>945.68538284301758</v>
      </c>
      <c r="I766">
        <v>379.98342895507812</v>
      </c>
      <c r="J766">
        <v>610.7271842956543</v>
      </c>
      <c r="K766">
        <v>232.74363136291501</v>
      </c>
      <c r="L766">
        <v>1180.55725479126</v>
      </c>
      <c r="M766">
        <v>459.43269920349121</v>
      </c>
      <c r="N766">
        <v>1435.981071472168</v>
      </c>
      <c r="O766">
        <v>511.66047096252441</v>
      </c>
    </row>
    <row r="767" spans="1:15" x14ac:dyDescent="0.2">
      <c r="A767">
        <v>744</v>
      </c>
      <c r="B767">
        <v>1157.7764434814451</v>
      </c>
      <c r="C767">
        <v>240.94326400756839</v>
      </c>
      <c r="D767">
        <v>1444.463846206665</v>
      </c>
      <c r="E767">
        <v>225.2814884185791</v>
      </c>
      <c r="F767">
        <v>1569.5493144989009</v>
      </c>
      <c r="G767">
        <v>374.26598930358892</v>
      </c>
      <c r="H767">
        <v>946.08239936828613</v>
      </c>
      <c r="I767">
        <v>380.29814529418951</v>
      </c>
      <c r="J767">
        <v>611.41576194763184</v>
      </c>
      <c r="K767">
        <v>233.2608947753906</v>
      </c>
      <c r="L767">
        <v>1181.732425689697</v>
      </c>
      <c r="M767">
        <v>458.98290061950678</v>
      </c>
      <c r="N767">
        <v>1437.01390838623</v>
      </c>
      <c r="O767">
        <v>511.71872901916498</v>
      </c>
    </row>
    <row r="768" spans="1:15" x14ac:dyDescent="0.2">
      <c r="A768">
        <v>745</v>
      </c>
      <c r="B768">
        <v>1157.3992462158201</v>
      </c>
      <c r="C768">
        <v>240.26638412475589</v>
      </c>
      <c r="D768">
        <v>1443.273538589478</v>
      </c>
      <c r="E768">
        <v>224.7777042388916</v>
      </c>
      <c r="F768">
        <v>1569.8531475067141</v>
      </c>
      <c r="G768">
        <v>373.94961357116699</v>
      </c>
      <c r="H768">
        <v>946.19281196594238</v>
      </c>
      <c r="I768">
        <v>380.5712776184082</v>
      </c>
      <c r="J768">
        <v>611.31011009216309</v>
      </c>
      <c r="K768">
        <v>233.23176574707031</v>
      </c>
      <c r="L768">
        <v>1182.52063369751</v>
      </c>
      <c r="M768">
        <v>458.78572654724121</v>
      </c>
      <c r="N768">
        <v>1436.571891784668</v>
      </c>
      <c r="O768">
        <v>513.62232398986816</v>
      </c>
    </row>
    <row r="769" spans="1:15" x14ac:dyDescent="0.2">
      <c r="A769">
        <v>746</v>
      </c>
      <c r="B769">
        <v>1156.7852325439451</v>
      </c>
      <c r="C769">
        <v>239.7291374206543</v>
      </c>
      <c r="D769">
        <v>1441.918069839478</v>
      </c>
      <c r="E769">
        <v>225.09209632873541</v>
      </c>
      <c r="F769">
        <v>1569.8817119598391</v>
      </c>
      <c r="G769">
        <v>374.12042045593262</v>
      </c>
      <c r="H769">
        <v>945.64282417297363</v>
      </c>
      <c r="I769">
        <v>380.2371711730957</v>
      </c>
      <c r="J769">
        <v>611.82048606872559</v>
      </c>
      <c r="K769">
        <v>233.363037109375</v>
      </c>
      <c r="L769">
        <v>1181.888675689697</v>
      </c>
      <c r="M769">
        <v>458.36476707458502</v>
      </c>
      <c r="N769">
        <v>1437.066032409668</v>
      </c>
      <c r="O769">
        <v>512.65064430236816</v>
      </c>
    </row>
    <row r="770" spans="1:15" x14ac:dyDescent="0.2">
      <c r="A770">
        <v>747</v>
      </c>
      <c r="B770">
        <v>1157.5508575439451</v>
      </c>
      <c r="C770">
        <v>240.01058578491211</v>
      </c>
      <c r="D770">
        <v>1441.799295425415</v>
      </c>
      <c r="E770">
        <v>224.087610244751</v>
      </c>
      <c r="F770">
        <v>1569.7968730926509</v>
      </c>
      <c r="G770">
        <v>373.34423637390142</v>
      </c>
      <c r="H770">
        <v>945.80072212219238</v>
      </c>
      <c r="I770">
        <v>380.17338943481451</v>
      </c>
      <c r="J770">
        <v>611.81273460388184</v>
      </c>
      <c r="K770">
        <v>233.65660095214841</v>
      </c>
      <c r="L770">
        <v>1182.724369049072</v>
      </c>
      <c r="M770">
        <v>457.80354881286621</v>
      </c>
      <c r="N770">
        <v>1436.16234588623</v>
      </c>
      <c r="O770">
        <v>512.57441139221191</v>
      </c>
    </row>
    <row r="771" spans="1:15" x14ac:dyDescent="0.2">
      <c r="A771">
        <v>748</v>
      </c>
      <c r="B771">
        <v>1157.935745239258</v>
      </c>
      <c r="C771">
        <v>237.90169906616211</v>
      </c>
      <c r="D771">
        <v>1441.43235206604</v>
      </c>
      <c r="E771">
        <v>224.15629005432129</v>
      </c>
      <c r="F771">
        <v>1569.5452861785891</v>
      </c>
      <c r="G771">
        <v>373.73739433288569</v>
      </c>
      <c r="H771">
        <v>946.73169136047363</v>
      </c>
      <c r="I771">
        <v>380.05287551879883</v>
      </c>
      <c r="J771">
        <v>610.7575798034668</v>
      </c>
      <c r="K771">
        <v>233.3619022369385</v>
      </c>
      <c r="L771">
        <v>1182.812503814697</v>
      </c>
      <c r="M771">
        <v>458.65550804138178</v>
      </c>
      <c r="N771">
        <v>1435.43578338623</v>
      </c>
      <c r="O771">
        <v>512.75635719299316</v>
      </c>
    </row>
    <row r="772" spans="1:15" x14ac:dyDescent="0.2">
      <c r="A772">
        <v>749</v>
      </c>
      <c r="B772">
        <v>1158.2906036376951</v>
      </c>
      <c r="C772">
        <v>239.87348556518549</v>
      </c>
      <c r="D772">
        <v>1441.04416847229</v>
      </c>
      <c r="E772">
        <v>224.5315189361572</v>
      </c>
      <c r="F772">
        <v>1569.4476299285891</v>
      </c>
      <c r="G772">
        <v>374.07714653015142</v>
      </c>
      <c r="H772">
        <v>946.77148628234863</v>
      </c>
      <c r="I772">
        <v>381.2797737121582</v>
      </c>
      <c r="J772">
        <v>610.68634033203125</v>
      </c>
      <c r="K772">
        <v>232.77824592590329</v>
      </c>
      <c r="L772">
        <v>1182.607181549072</v>
      </c>
      <c r="M772">
        <v>458.37157249450678</v>
      </c>
      <c r="N772">
        <v>1436.040031433105</v>
      </c>
      <c r="O772">
        <v>513.98255348205566</v>
      </c>
    </row>
    <row r="773" spans="1:15" x14ac:dyDescent="0.2">
      <c r="A773">
        <v>750</v>
      </c>
      <c r="B773">
        <v>1156.8999786376951</v>
      </c>
      <c r="C773">
        <v>239.2277641296387</v>
      </c>
      <c r="D773">
        <v>1440.842264175415</v>
      </c>
      <c r="E773">
        <v>224.73325538635251</v>
      </c>
      <c r="F773">
        <v>1569.3585186004641</v>
      </c>
      <c r="G773">
        <v>373.63415336608892</v>
      </c>
      <c r="H773">
        <v>947.34307098388672</v>
      </c>
      <c r="I773">
        <v>381.86452102661133</v>
      </c>
      <c r="J773">
        <v>611.6452751159668</v>
      </c>
      <c r="K773">
        <v>233.9894046783447</v>
      </c>
      <c r="L773">
        <v>1181.728397369385</v>
      </c>
      <c r="M773">
        <v>458.22624778747559</v>
      </c>
      <c r="N773">
        <v>1435.570304870605</v>
      </c>
      <c r="O773">
        <v>514.21644020080566</v>
      </c>
    </row>
    <row r="774" spans="1:15" x14ac:dyDescent="0.2">
      <c r="A774">
        <v>751</v>
      </c>
      <c r="B774">
        <v>1157.4934844970701</v>
      </c>
      <c r="C774">
        <v>237.4913444519043</v>
      </c>
      <c r="D774">
        <v>1441.522562026978</v>
      </c>
      <c r="E774">
        <v>224.66092872619629</v>
      </c>
      <c r="F774">
        <v>1569.5902080535891</v>
      </c>
      <c r="G774">
        <v>374.14309501647949</v>
      </c>
      <c r="H774">
        <v>946.66606903076172</v>
      </c>
      <c r="I774">
        <v>381.34975051879883</v>
      </c>
      <c r="J774">
        <v>611.73127365112305</v>
      </c>
      <c r="K774">
        <v>233.16684913635251</v>
      </c>
      <c r="L774">
        <v>1181.436893463135</v>
      </c>
      <c r="M774">
        <v>458.29219627380371</v>
      </c>
      <c r="N774">
        <v>1435.525505065918</v>
      </c>
      <c r="O774">
        <v>513.41248512268066</v>
      </c>
    </row>
    <row r="775" spans="1:15" x14ac:dyDescent="0.2">
      <c r="A775">
        <v>752</v>
      </c>
      <c r="B775">
        <v>1156.265823364258</v>
      </c>
      <c r="C775">
        <v>239.22265243530271</v>
      </c>
      <c r="D775">
        <v>1441.467264175415</v>
      </c>
      <c r="E775">
        <v>224.99704933166501</v>
      </c>
      <c r="F775">
        <v>1569.2589092254641</v>
      </c>
      <c r="G775">
        <v>372.93508720397949</v>
      </c>
      <c r="H775">
        <v>946.49060249328613</v>
      </c>
      <c r="I775">
        <v>380.8062629699707</v>
      </c>
      <c r="J775">
        <v>612.10539817810059</v>
      </c>
      <c r="K775">
        <v>232.26507568359381</v>
      </c>
      <c r="L775">
        <v>1180.541507720947</v>
      </c>
      <c r="M775">
        <v>459.30769920349121</v>
      </c>
      <c r="N775">
        <v>1434.226188659668</v>
      </c>
      <c r="O775">
        <v>513.04621315002441</v>
      </c>
    </row>
    <row r="776" spans="1:15" x14ac:dyDescent="0.2">
      <c r="A776">
        <v>753</v>
      </c>
      <c r="B776">
        <v>1156.772659301758</v>
      </c>
      <c r="C776">
        <v>238.40429306030271</v>
      </c>
      <c r="D776">
        <v>1441.379495620728</v>
      </c>
      <c r="E776">
        <v>224.82035255432129</v>
      </c>
      <c r="F776">
        <v>1569.0966777801509</v>
      </c>
      <c r="G776">
        <v>373.99020195007319</v>
      </c>
      <c r="H776">
        <v>946.43120574951172</v>
      </c>
      <c r="I776">
        <v>381.77681350708008</v>
      </c>
      <c r="J776">
        <v>612.07829856872559</v>
      </c>
      <c r="K776">
        <v>232.65191650390619</v>
      </c>
      <c r="L776">
        <v>1181.073490142822</v>
      </c>
      <c r="M776">
        <v>459.94917869567871</v>
      </c>
      <c r="N776">
        <v>1434.252555847168</v>
      </c>
      <c r="O776">
        <v>511.75763893127441</v>
      </c>
    </row>
    <row r="777" spans="1:15" x14ac:dyDescent="0.2">
      <c r="A777">
        <v>754</v>
      </c>
      <c r="B777">
        <v>1157.534133911133</v>
      </c>
      <c r="C777">
        <v>240.04375839233401</v>
      </c>
      <c r="D777">
        <v>1441.454935073853</v>
      </c>
      <c r="E777">
        <v>225.5442752838135</v>
      </c>
      <c r="F777">
        <v>1569.5557842254641</v>
      </c>
      <c r="G777">
        <v>374.54302787780762</v>
      </c>
      <c r="H777">
        <v>946.04528045654297</v>
      </c>
      <c r="I777">
        <v>381.79811477661133</v>
      </c>
      <c r="J777">
        <v>612.46501731872559</v>
      </c>
      <c r="K777">
        <v>233.96537780761719</v>
      </c>
      <c r="L777">
        <v>1181.40100479126</v>
      </c>
      <c r="M777">
        <v>461.35878562927252</v>
      </c>
      <c r="N777">
        <v>1433.16381072998</v>
      </c>
      <c r="O777">
        <v>512.42731666564941</v>
      </c>
    </row>
    <row r="778" spans="1:15" x14ac:dyDescent="0.2">
      <c r="A778">
        <v>755</v>
      </c>
      <c r="B778">
        <v>1157.815628051758</v>
      </c>
      <c r="C778">
        <v>239.44359970092771</v>
      </c>
      <c r="D778">
        <v>1441.365823745728</v>
      </c>
      <c r="E778">
        <v>225.48172950744629</v>
      </c>
      <c r="F778">
        <v>1570.2786846160891</v>
      </c>
      <c r="G778">
        <v>373.39077568054199</v>
      </c>
      <c r="H778">
        <v>945.21728706359863</v>
      </c>
      <c r="I778">
        <v>382.03493118286133</v>
      </c>
      <c r="J778">
        <v>612.50719261169434</v>
      </c>
      <c r="K778">
        <v>234.41786193847659</v>
      </c>
      <c r="L778">
        <v>1181.755374908447</v>
      </c>
      <c r="M778">
        <v>462.10085105896002</v>
      </c>
      <c r="N778">
        <v>1433.598625183105</v>
      </c>
      <c r="O778">
        <v>512.77478981018066</v>
      </c>
    </row>
    <row r="779" spans="1:15" x14ac:dyDescent="0.2">
      <c r="A779">
        <v>756</v>
      </c>
      <c r="B779">
        <v>1158.1009063720701</v>
      </c>
      <c r="C779">
        <v>241.12530136108401</v>
      </c>
      <c r="D779">
        <v>1441.897562026978</v>
      </c>
      <c r="E779">
        <v>224.46476173400879</v>
      </c>
      <c r="F779">
        <v>1569.5020732879641</v>
      </c>
      <c r="G779">
        <v>373.60973930358892</v>
      </c>
      <c r="H779">
        <v>945.68037796020508</v>
      </c>
      <c r="I779">
        <v>381.32711791992188</v>
      </c>
      <c r="J779">
        <v>612.22673606872559</v>
      </c>
      <c r="K779">
        <v>234.35614013671881</v>
      </c>
      <c r="L779">
        <v>1183.071659088135</v>
      </c>
      <c r="M779">
        <v>461.52379417419428</v>
      </c>
      <c r="N779">
        <v>1434.515739440918</v>
      </c>
      <c r="O779">
        <v>513.38581275939941</v>
      </c>
    </row>
    <row r="780" spans="1:15" x14ac:dyDescent="0.2">
      <c r="A780">
        <v>757</v>
      </c>
      <c r="B780">
        <v>1158.2735137939451</v>
      </c>
      <c r="C780">
        <v>241.9075736999512</v>
      </c>
      <c r="D780">
        <v>1441.848489761353</v>
      </c>
      <c r="E780">
        <v>224.24231910705569</v>
      </c>
      <c r="F780">
        <v>1569.6997051239009</v>
      </c>
      <c r="G780">
        <v>373.99300956726069</v>
      </c>
      <c r="H780">
        <v>945.67378616333008</v>
      </c>
      <c r="I780">
        <v>381.69879150390619</v>
      </c>
      <c r="J780">
        <v>611.79560470581055</v>
      </c>
      <c r="K780">
        <v>233.8000431060791</v>
      </c>
      <c r="L780">
        <v>1182.514896392822</v>
      </c>
      <c r="M780">
        <v>461.31920433044428</v>
      </c>
      <c r="N780">
        <v>1434.832145690918</v>
      </c>
      <c r="O780">
        <v>511.62595558166498</v>
      </c>
    </row>
    <row r="781" spans="1:15" x14ac:dyDescent="0.2">
      <c r="A781">
        <v>758</v>
      </c>
      <c r="B781">
        <v>1158.4251251220701</v>
      </c>
      <c r="C781">
        <v>243.31440353393549</v>
      </c>
      <c r="D781">
        <v>1441.349222183228</v>
      </c>
      <c r="E781">
        <v>224.87859535217291</v>
      </c>
      <c r="F781">
        <v>1569.4060039520259</v>
      </c>
      <c r="G781">
        <v>374.23534965515142</v>
      </c>
      <c r="H781">
        <v>946.16070747375488</v>
      </c>
      <c r="I781">
        <v>382.17940139770508</v>
      </c>
      <c r="J781">
        <v>611.71275901794434</v>
      </c>
      <c r="K781">
        <v>235.16307067871091</v>
      </c>
      <c r="L781">
        <v>1182.322635650635</v>
      </c>
      <c r="M781">
        <v>460.97691917419428</v>
      </c>
      <c r="N781">
        <v>1434.910758972168</v>
      </c>
      <c r="O781">
        <v>511.88178443908691</v>
      </c>
    </row>
    <row r="782" spans="1:15" x14ac:dyDescent="0.2">
      <c r="A782">
        <v>759</v>
      </c>
      <c r="B782">
        <v>1158.0554962158201</v>
      </c>
      <c r="C782">
        <v>241.9024772644043</v>
      </c>
      <c r="D782">
        <v>1440.363382339478</v>
      </c>
      <c r="E782">
        <v>225.84394264221191</v>
      </c>
      <c r="F782">
        <v>1569.3035869598391</v>
      </c>
      <c r="G782">
        <v>373.67992973327642</v>
      </c>
      <c r="H782">
        <v>945.57574653625488</v>
      </c>
      <c r="I782">
        <v>381.43727493286133</v>
      </c>
      <c r="J782">
        <v>610.99482345581055</v>
      </c>
      <c r="K782">
        <v>234.79010963439941</v>
      </c>
      <c r="L782">
        <v>1182.759159088135</v>
      </c>
      <c r="M782">
        <v>460.81523704528809</v>
      </c>
      <c r="N782">
        <v>1434.653678894043</v>
      </c>
      <c r="O782">
        <v>511.42505836486822</v>
      </c>
    </row>
    <row r="783" spans="1:15" x14ac:dyDescent="0.2">
      <c r="A783">
        <v>760</v>
      </c>
      <c r="B783">
        <v>1157.958450317383</v>
      </c>
      <c r="C783">
        <v>242.44108200073239</v>
      </c>
      <c r="D783">
        <v>1439.860940933228</v>
      </c>
      <c r="E783">
        <v>227.18779945373541</v>
      </c>
      <c r="F783">
        <v>1569.3925762176509</v>
      </c>
      <c r="G783">
        <v>373.96819877624512</v>
      </c>
      <c r="H783">
        <v>945.24065399169922</v>
      </c>
      <c r="I783">
        <v>382.02727127075201</v>
      </c>
      <c r="J783">
        <v>610.9343376159668</v>
      </c>
      <c r="K783">
        <v>235.9787540435791</v>
      </c>
      <c r="L783">
        <v>1183.750003814697</v>
      </c>
      <c r="M783">
        <v>461.45015525817871</v>
      </c>
      <c r="N783">
        <v>1434.163200378418</v>
      </c>
      <c r="O783">
        <v>509.16221046447748</v>
      </c>
    </row>
    <row r="784" spans="1:15" x14ac:dyDescent="0.2">
      <c r="A784">
        <v>761</v>
      </c>
      <c r="B784">
        <v>1158.5943145751951</v>
      </c>
      <c r="C784">
        <v>241.5669059753418</v>
      </c>
      <c r="D784">
        <v>1440.797464370728</v>
      </c>
      <c r="E784">
        <v>226.7644901275635</v>
      </c>
      <c r="F784">
        <v>1569.4739971160891</v>
      </c>
      <c r="G784">
        <v>374.77096366882319</v>
      </c>
      <c r="H784">
        <v>945.12994575500488</v>
      </c>
      <c r="I784">
        <v>380.4981575012207</v>
      </c>
      <c r="J784">
        <v>611.24114418029785</v>
      </c>
      <c r="K784">
        <v>236.6678524017334</v>
      </c>
      <c r="L784">
        <v>1183.998783111572</v>
      </c>
      <c r="M784">
        <v>461.68959617614752</v>
      </c>
      <c r="N784">
        <v>1434.023551940918</v>
      </c>
      <c r="O784">
        <v>508.65412330627441</v>
      </c>
    </row>
    <row r="785" spans="1:15" x14ac:dyDescent="0.2">
      <c r="A785">
        <v>762</v>
      </c>
      <c r="B785">
        <v>1159.192825317383</v>
      </c>
      <c r="C785">
        <v>240.64800643920901</v>
      </c>
      <c r="D785">
        <v>1440.88059425354</v>
      </c>
      <c r="E785">
        <v>227.0280704498291</v>
      </c>
      <c r="F785">
        <v>1569.8261699676509</v>
      </c>
      <c r="G785">
        <v>374.60870170593262</v>
      </c>
      <c r="H785">
        <v>945.09136199951172</v>
      </c>
      <c r="I785">
        <v>380.71742630004883</v>
      </c>
      <c r="J785">
        <v>611.01851463317871</v>
      </c>
      <c r="K785">
        <v>237.1253967285156</v>
      </c>
      <c r="L785">
        <v>1185.709232330322</v>
      </c>
      <c r="M785">
        <v>461.14592552185059</v>
      </c>
      <c r="N785">
        <v>1434.392936706543</v>
      </c>
      <c r="O785">
        <v>508.19852638244629</v>
      </c>
    </row>
    <row r="786" spans="1:15" x14ac:dyDescent="0.2">
      <c r="A786">
        <v>763</v>
      </c>
      <c r="B786">
        <v>1159.1485137939451</v>
      </c>
      <c r="C786">
        <v>240.89974594116211</v>
      </c>
      <c r="D786">
        <v>1441.367654800415</v>
      </c>
      <c r="E786">
        <v>226.76987648010251</v>
      </c>
      <c r="F786">
        <v>1570.0358867645259</v>
      </c>
      <c r="G786">
        <v>374.47710990905762</v>
      </c>
      <c r="H786">
        <v>944.34132766723633</v>
      </c>
      <c r="I786">
        <v>380.44784545898438</v>
      </c>
      <c r="J786">
        <v>609.58012962341309</v>
      </c>
      <c r="K786">
        <v>236.22224426269531</v>
      </c>
      <c r="L786">
        <v>1186.444705963135</v>
      </c>
      <c r="M786">
        <v>461.09209251403809</v>
      </c>
      <c r="N786">
        <v>1435.15355682373</v>
      </c>
      <c r="O786">
        <v>508.41105079650879</v>
      </c>
    </row>
    <row r="787" spans="1:15" x14ac:dyDescent="0.2">
      <c r="A787">
        <v>764</v>
      </c>
      <c r="B787">
        <v>1159.3355255126951</v>
      </c>
      <c r="C787">
        <v>241.55390548706049</v>
      </c>
      <c r="D787">
        <v>1441.220193862915</v>
      </c>
      <c r="E787">
        <v>226.8697147369385</v>
      </c>
      <c r="F787">
        <v>1569.0688457489009</v>
      </c>
      <c r="G787">
        <v>374.01226615905762</v>
      </c>
      <c r="H787">
        <v>944.92903137207031</v>
      </c>
      <c r="I787">
        <v>379.7666187286377</v>
      </c>
      <c r="J787">
        <v>609.72858619689941</v>
      </c>
      <c r="K787">
        <v>236.2195072174072</v>
      </c>
      <c r="L787">
        <v>1186.942874908447</v>
      </c>
      <c r="M787">
        <v>460.03401756286621</v>
      </c>
      <c r="N787">
        <v>1435.186882019043</v>
      </c>
      <c r="O787">
        <v>508.34458351135248</v>
      </c>
    </row>
    <row r="788" spans="1:15" x14ac:dyDescent="0.2">
      <c r="A788">
        <v>765</v>
      </c>
      <c r="B788">
        <v>1160.0762481689451</v>
      </c>
      <c r="C788">
        <v>242.91646957397461</v>
      </c>
      <c r="D788">
        <v>1440.57297706604</v>
      </c>
      <c r="E788">
        <v>227.08436012268069</v>
      </c>
      <c r="F788">
        <v>1569.5870342254641</v>
      </c>
      <c r="G788">
        <v>373.45461845397949</v>
      </c>
      <c r="H788">
        <v>945.23778915405273</v>
      </c>
      <c r="I788">
        <v>380.36857128143311</v>
      </c>
      <c r="J788">
        <v>610.03923797607422</v>
      </c>
      <c r="K788">
        <v>236.08322525024411</v>
      </c>
      <c r="L788">
        <v>1187.695682525635</v>
      </c>
      <c r="M788">
        <v>459.31410789489752</v>
      </c>
      <c r="N788">
        <v>1434.689567565918</v>
      </c>
      <c r="O788">
        <v>508.16086769103998</v>
      </c>
    </row>
    <row r="789" spans="1:15" x14ac:dyDescent="0.2">
      <c r="A789">
        <v>766</v>
      </c>
      <c r="B789">
        <v>1161.271926879883</v>
      </c>
      <c r="C789">
        <v>242.42414474487299</v>
      </c>
      <c r="D789">
        <v>1440.77756690979</v>
      </c>
      <c r="E789">
        <v>225.87610816955569</v>
      </c>
      <c r="F789">
        <v>1570.4107646942141</v>
      </c>
      <c r="G789">
        <v>373.61071586608892</v>
      </c>
      <c r="H789">
        <v>942.94750595092773</v>
      </c>
      <c r="I789">
        <v>380.13295269012451</v>
      </c>
      <c r="J789">
        <v>610.32543182373047</v>
      </c>
      <c r="K789">
        <v>236.36175918579099</v>
      </c>
      <c r="L789">
        <v>1185.846195220947</v>
      </c>
      <c r="M789">
        <v>459.42299461364752</v>
      </c>
      <c r="N789">
        <v>1435.512199401855</v>
      </c>
      <c r="O789">
        <v>508.47605323791498</v>
      </c>
    </row>
    <row r="790" spans="1:15" x14ac:dyDescent="0.2">
      <c r="A790">
        <v>767</v>
      </c>
      <c r="B790">
        <v>1162.7215118408201</v>
      </c>
      <c r="C790">
        <v>241.68618392944339</v>
      </c>
      <c r="D790">
        <v>1441.88498878479</v>
      </c>
      <c r="E790">
        <v>226.373743057251</v>
      </c>
      <c r="F790">
        <v>1570.8757305145259</v>
      </c>
      <c r="G790">
        <v>373.55148124694819</v>
      </c>
      <c r="H790">
        <v>944.1518497467041</v>
      </c>
      <c r="I790">
        <v>380.18052005767822</v>
      </c>
      <c r="J790">
        <v>610.55553436279297</v>
      </c>
      <c r="K790">
        <v>237.50839614868161</v>
      </c>
      <c r="L790">
        <v>1186.08313369751</v>
      </c>
      <c r="M790">
        <v>458.78227806091309</v>
      </c>
      <c r="N790">
        <v>1435.927848815918</v>
      </c>
      <c r="O790">
        <v>509.10819435119629</v>
      </c>
    </row>
    <row r="791" spans="1:15" x14ac:dyDescent="0.2">
      <c r="A791">
        <v>768</v>
      </c>
      <c r="B791">
        <v>1164.776809692383</v>
      </c>
      <c r="C791">
        <v>241.57955551147461</v>
      </c>
      <c r="D791">
        <v>1441.88694190979</v>
      </c>
      <c r="E791">
        <v>225.789270401001</v>
      </c>
      <c r="F791">
        <v>1571.7095928192141</v>
      </c>
      <c r="G791">
        <v>372.91418266296392</v>
      </c>
      <c r="H791">
        <v>943.0936222076416</v>
      </c>
      <c r="I791">
        <v>379.7922534942627</v>
      </c>
      <c r="J791">
        <v>610.76637649536133</v>
      </c>
      <c r="K791">
        <v>238.2490215301514</v>
      </c>
      <c r="L791">
        <v>1185.160404205322</v>
      </c>
      <c r="M791">
        <v>459.73766136169428</v>
      </c>
      <c r="N791">
        <v>1436.14916229248</v>
      </c>
      <c r="O791">
        <v>509.47709083557129</v>
      </c>
    </row>
    <row r="792" spans="1:15" x14ac:dyDescent="0.2">
      <c r="A792">
        <v>769</v>
      </c>
      <c r="B792">
        <v>1164.645217895508</v>
      </c>
      <c r="C792">
        <v>240.10270309448239</v>
      </c>
      <c r="D792">
        <v>1442.36643409729</v>
      </c>
      <c r="E792">
        <v>225.47364234924319</v>
      </c>
      <c r="F792">
        <v>1571.6778545379641</v>
      </c>
      <c r="G792">
        <v>373.77575492858892</v>
      </c>
      <c r="H792">
        <v>944.08141326904297</v>
      </c>
      <c r="I792">
        <v>380.47187423706049</v>
      </c>
      <c r="J792">
        <v>611.03042030334473</v>
      </c>
      <c r="K792">
        <v>237.76383590698239</v>
      </c>
      <c r="L792">
        <v>1185.039554595947</v>
      </c>
      <c r="M792">
        <v>460.78706932067871</v>
      </c>
      <c r="N792">
        <v>1434.265007019043</v>
      </c>
      <c r="O792">
        <v>509.91388893127441</v>
      </c>
    </row>
    <row r="793" spans="1:15" x14ac:dyDescent="0.2">
      <c r="A793">
        <v>770</v>
      </c>
      <c r="B793">
        <v>1163.776565551758</v>
      </c>
      <c r="C793">
        <v>239.83218002319339</v>
      </c>
      <c r="D793">
        <v>1442.753885269165</v>
      </c>
      <c r="E793">
        <v>225.56165504455569</v>
      </c>
      <c r="F793">
        <v>1571.4379863739009</v>
      </c>
      <c r="G793">
        <v>374.08834648132319</v>
      </c>
      <c r="H793">
        <v>944.7353458404541</v>
      </c>
      <c r="I793">
        <v>380.49324226379389</v>
      </c>
      <c r="J793">
        <v>611.94026565551758</v>
      </c>
      <c r="K793">
        <v>239.1863994598389</v>
      </c>
      <c r="L793">
        <v>1185.05383682251</v>
      </c>
      <c r="M793">
        <v>460.88542747497559</v>
      </c>
      <c r="N793">
        <v>1433.988151550293</v>
      </c>
      <c r="O793">
        <v>509.45456886291498</v>
      </c>
    </row>
    <row r="794" spans="1:15" x14ac:dyDescent="0.2">
      <c r="A794">
        <v>771</v>
      </c>
      <c r="B794">
        <v>1163.521926879883</v>
      </c>
      <c r="C794">
        <v>242.0593070983887</v>
      </c>
      <c r="D794">
        <v>1442.63694190979</v>
      </c>
      <c r="E794">
        <v>226.2051944732666</v>
      </c>
      <c r="F794">
        <v>1571.0635967254641</v>
      </c>
      <c r="G794">
        <v>373.38168144226069</v>
      </c>
      <c r="H794">
        <v>946.05901527404785</v>
      </c>
      <c r="I794">
        <v>380.72486114501947</v>
      </c>
      <c r="J794">
        <v>612.78688430786133</v>
      </c>
      <c r="K794">
        <v>239.39217948913571</v>
      </c>
      <c r="L794">
        <v>1184.312015533447</v>
      </c>
      <c r="M794">
        <v>461.12309837341309</v>
      </c>
      <c r="N794">
        <v>1433.914176940918</v>
      </c>
      <c r="O794">
        <v>509.20670509338379</v>
      </c>
    </row>
    <row r="795" spans="1:15" x14ac:dyDescent="0.2">
      <c r="A795">
        <v>772</v>
      </c>
      <c r="B795">
        <v>1163.716262817383</v>
      </c>
      <c r="C795">
        <v>242.07682418823239</v>
      </c>
      <c r="D795">
        <v>1442.25754737854</v>
      </c>
      <c r="E795">
        <v>226.9974002838135</v>
      </c>
      <c r="F795">
        <v>1570.8282451629641</v>
      </c>
      <c r="G795">
        <v>374.13531303405762</v>
      </c>
      <c r="H795">
        <v>945.83196258544922</v>
      </c>
      <c r="I795">
        <v>380.365647315979</v>
      </c>
      <c r="J795">
        <v>613.46460723876953</v>
      </c>
      <c r="K795">
        <v>239.1942329406738</v>
      </c>
      <c r="L795">
        <v>1184.451419830322</v>
      </c>
      <c r="M795">
        <v>460.56188011169428</v>
      </c>
      <c r="N795">
        <v>1433.279777526855</v>
      </c>
      <c r="O795">
        <v>507.59000587463379</v>
      </c>
    </row>
    <row r="796" spans="1:15" x14ac:dyDescent="0.2">
      <c r="A796">
        <v>773</v>
      </c>
      <c r="B796">
        <v>1162.795852661133</v>
      </c>
      <c r="C796">
        <v>242.2828178405762</v>
      </c>
      <c r="D796">
        <v>1441.804056167603</v>
      </c>
      <c r="E796">
        <v>229.05170631408691</v>
      </c>
      <c r="F796">
        <v>1570.6772441864009</v>
      </c>
      <c r="G796">
        <v>374.26049613952642</v>
      </c>
      <c r="H796">
        <v>946.65013885498047</v>
      </c>
      <c r="I796">
        <v>380.621506690979</v>
      </c>
      <c r="J796">
        <v>614.29798126220703</v>
      </c>
      <c r="K796">
        <v>239.32858657836911</v>
      </c>
      <c r="L796">
        <v>1183.98352432251</v>
      </c>
      <c r="M796">
        <v>462.10393333435059</v>
      </c>
      <c r="N796">
        <v>1431.15697479248</v>
      </c>
      <c r="O796">
        <v>508.32993507385248</v>
      </c>
    </row>
    <row r="797" spans="1:15" x14ac:dyDescent="0.2">
      <c r="A797">
        <v>774</v>
      </c>
      <c r="B797">
        <v>1163.036331176758</v>
      </c>
      <c r="C797">
        <v>242.33584213256839</v>
      </c>
      <c r="D797">
        <v>1441.665018081665</v>
      </c>
      <c r="E797">
        <v>228.04619789123541</v>
      </c>
      <c r="F797">
        <v>1570.7132549285891</v>
      </c>
      <c r="G797">
        <v>374.03323173522949</v>
      </c>
      <c r="H797">
        <v>946.57775115966797</v>
      </c>
      <c r="I797">
        <v>380.3625955581665</v>
      </c>
      <c r="J797">
        <v>614.06930160522461</v>
      </c>
      <c r="K797">
        <v>240.38126945495611</v>
      </c>
      <c r="L797">
        <v>1183.929447174072</v>
      </c>
      <c r="M797">
        <v>461.59700584411621</v>
      </c>
      <c r="N797">
        <v>1432.871086120605</v>
      </c>
      <c r="O797">
        <v>507.22007179260248</v>
      </c>
    </row>
    <row r="798" spans="1:15" x14ac:dyDescent="0.2">
      <c r="A798">
        <v>775</v>
      </c>
      <c r="B798">
        <v>1163.149124145508</v>
      </c>
      <c r="C798">
        <v>241.71891403198239</v>
      </c>
      <c r="D798">
        <v>1442.400003433228</v>
      </c>
      <c r="E798">
        <v>227.9286136627197</v>
      </c>
      <c r="F798">
        <v>1570.2352275848391</v>
      </c>
      <c r="G798">
        <v>374.02889823913569</v>
      </c>
      <c r="H798">
        <v>946.84398651123047</v>
      </c>
      <c r="I798">
        <v>380.06067562103271</v>
      </c>
      <c r="J798">
        <v>613.74799346923828</v>
      </c>
      <c r="K798">
        <v>240.73520278930661</v>
      </c>
      <c r="L798">
        <v>1183.236209869385</v>
      </c>
      <c r="M798">
        <v>462.68221092224121</v>
      </c>
      <c r="N798">
        <v>1433.775871276855</v>
      </c>
      <c r="O798">
        <v>506.48182106018072</v>
      </c>
    </row>
    <row r="799" spans="1:15" x14ac:dyDescent="0.2">
      <c r="A799">
        <v>776</v>
      </c>
      <c r="B799">
        <v>1162.341995239258</v>
      </c>
      <c r="C799">
        <v>241.30932235717771</v>
      </c>
      <c r="D799">
        <v>1440.84153175354</v>
      </c>
      <c r="E799">
        <v>228.23395729064941</v>
      </c>
      <c r="F799">
        <v>1570.3955059051509</v>
      </c>
      <c r="G799">
        <v>373.64077568054199</v>
      </c>
      <c r="H799">
        <v>946.37963104248047</v>
      </c>
      <c r="I799">
        <v>379.39173793792719</v>
      </c>
      <c r="J799">
        <v>613.38918685913086</v>
      </c>
      <c r="K799">
        <v>240.00103569030759</v>
      </c>
      <c r="L799">
        <v>1181.45178604126</v>
      </c>
      <c r="M799">
        <v>462.72725486755371</v>
      </c>
      <c r="N799">
        <v>1433.714469909668</v>
      </c>
      <c r="O799">
        <v>506.25504493713379</v>
      </c>
    </row>
    <row r="800" spans="1:15" x14ac:dyDescent="0.2">
      <c r="A800">
        <v>777</v>
      </c>
      <c r="B800">
        <v>1161.849319458008</v>
      </c>
      <c r="C800">
        <v>240.46426010131839</v>
      </c>
      <c r="D800">
        <v>1440.893899917603</v>
      </c>
      <c r="E800">
        <v>227.3118534088135</v>
      </c>
      <c r="F800">
        <v>1570.5412578582759</v>
      </c>
      <c r="G800">
        <v>373.73074150085449</v>
      </c>
      <c r="H800">
        <v>945.75523948669434</v>
      </c>
      <c r="I800">
        <v>380.79123783111572</v>
      </c>
      <c r="J800">
        <v>613.07906341552734</v>
      </c>
      <c r="K800">
        <v>240.07360458374021</v>
      </c>
      <c r="L800">
        <v>1182.066654205322</v>
      </c>
      <c r="M800">
        <v>462.76677513122559</v>
      </c>
      <c r="N800">
        <v>1434.23168182373</v>
      </c>
      <c r="O800">
        <v>505.95542335510248</v>
      </c>
    </row>
    <row r="801" spans="1:15" x14ac:dyDescent="0.2">
      <c r="A801">
        <v>778</v>
      </c>
      <c r="B801">
        <v>1161.763137817383</v>
      </c>
      <c r="C801">
        <v>242.14945602416989</v>
      </c>
      <c r="D801">
        <v>1440.687601089478</v>
      </c>
      <c r="E801">
        <v>228.10022926330569</v>
      </c>
      <c r="F801">
        <v>1570.4156475067141</v>
      </c>
      <c r="G801">
        <v>373.61361503601069</v>
      </c>
      <c r="H801">
        <v>946.22948265075684</v>
      </c>
      <c r="I801">
        <v>381.34763431549072</v>
      </c>
      <c r="J801">
        <v>611.77358818054199</v>
      </c>
      <c r="K801">
        <v>238.8013000488281</v>
      </c>
      <c r="L801">
        <v>1181.97229385376</v>
      </c>
      <c r="M801">
        <v>462.22902488708502</v>
      </c>
      <c r="N801">
        <v>1432.76244354248</v>
      </c>
      <c r="O801">
        <v>506.31131935119629</v>
      </c>
    </row>
    <row r="802" spans="1:15" x14ac:dyDescent="0.2">
      <c r="A802">
        <v>779</v>
      </c>
      <c r="B802">
        <v>1160.116409301758</v>
      </c>
      <c r="C802">
        <v>241.7615776062012</v>
      </c>
      <c r="D802">
        <v>1439.852884292603</v>
      </c>
      <c r="E802">
        <v>227.83963966369629</v>
      </c>
      <c r="F802">
        <v>1570.1441631317141</v>
      </c>
      <c r="G802">
        <v>373.77526664733892</v>
      </c>
      <c r="H802">
        <v>944.75780487060547</v>
      </c>
      <c r="I802">
        <v>380.99809169769293</v>
      </c>
      <c r="J802">
        <v>611.69678688049316</v>
      </c>
      <c r="K802">
        <v>240.41888809204099</v>
      </c>
      <c r="L802">
        <v>1183.155765533447</v>
      </c>
      <c r="M802">
        <v>460.84477806091309</v>
      </c>
      <c r="N802">
        <v>1433.176628112793</v>
      </c>
      <c r="O802">
        <v>507.03556251525879</v>
      </c>
    </row>
    <row r="803" spans="1:15" x14ac:dyDescent="0.2">
      <c r="A803">
        <v>780</v>
      </c>
      <c r="B803">
        <v>1161.0032501220701</v>
      </c>
      <c r="C803">
        <v>241.93368148803711</v>
      </c>
      <c r="D803">
        <v>1439.93479347229</v>
      </c>
      <c r="E803">
        <v>227.63190650939941</v>
      </c>
      <c r="F803">
        <v>1569.9749736785891</v>
      </c>
      <c r="G803">
        <v>373.49481010437012</v>
      </c>
      <c r="H803">
        <v>945.19090843200684</v>
      </c>
      <c r="I803">
        <v>381.48044681549072</v>
      </c>
      <c r="J803">
        <v>610.93981552124023</v>
      </c>
      <c r="K803">
        <v>240.2540340423584</v>
      </c>
      <c r="L803">
        <v>1182.72571182251</v>
      </c>
      <c r="M803">
        <v>460.91560935974121</v>
      </c>
      <c r="N803">
        <v>1432.73754119873</v>
      </c>
      <c r="O803">
        <v>507.14252662658691</v>
      </c>
    </row>
    <row r="804" spans="1:15" x14ac:dyDescent="0.2">
      <c r="A804">
        <v>781</v>
      </c>
      <c r="B804">
        <v>1161.3330841064451</v>
      </c>
      <c r="C804">
        <v>243.01884078979489</v>
      </c>
      <c r="D804">
        <v>1439.598001480103</v>
      </c>
      <c r="E804">
        <v>227.66721534729001</v>
      </c>
      <c r="F804">
        <v>1569.5161113739009</v>
      </c>
      <c r="G804">
        <v>373.59951591491699</v>
      </c>
      <c r="H804">
        <v>944.84679412841797</v>
      </c>
      <c r="I804">
        <v>382.19447231292719</v>
      </c>
      <c r="J804">
        <v>611.07569313049316</v>
      </c>
      <c r="K804">
        <v>240.10893630981451</v>
      </c>
      <c r="L804">
        <v>1182.559818267822</v>
      </c>
      <c r="M804">
        <v>460.64641380310059</v>
      </c>
      <c r="N804">
        <v>1433.28636932373</v>
      </c>
      <c r="O804">
        <v>504.52796363830572</v>
      </c>
    </row>
    <row r="805" spans="1:15" x14ac:dyDescent="0.2">
      <c r="A805">
        <v>782</v>
      </c>
      <c r="B805">
        <v>1161.4114532470701</v>
      </c>
      <c r="C805">
        <v>241.01420211791989</v>
      </c>
      <c r="D805">
        <v>1439.23948097229</v>
      </c>
      <c r="E805">
        <v>226.8120059967041</v>
      </c>
      <c r="F805">
        <v>1569.4642314910891</v>
      </c>
      <c r="G805">
        <v>373.74203300476069</v>
      </c>
      <c r="H805">
        <v>945.60478782653809</v>
      </c>
      <c r="I805">
        <v>382.64569568634028</v>
      </c>
      <c r="J805">
        <v>610.03966903686523</v>
      </c>
      <c r="K805">
        <v>239.37904930114749</v>
      </c>
      <c r="L805">
        <v>1181.704471588135</v>
      </c>
      <c r="M805">
        <v>459.45049095153809</v>
      </c>
      <c r="N805">
        <v>1432.970695495605</v>
      </c>
      <c r="O805">
        <v>504.39289283752441</v>
      </c>
    </row>
    <row r="806" spans="1:15" x14ac:dyDescent="0.2">
      <c r="A806">
        <v>783</v>
      </c>
      <c r="B806">
        <v>1161.463333129883</v>
      </c>
      <c r="C806">
        <v>241.04473495483401</v>
      </c>
      <c r="D806">
        <v>1438.84299659729</v>
      </c>
      <c r="E806">
        <v>227.0797061920166</v>
      </c>
      <c r="F806">
        <v>1569.1066875457759</v>
      </c>
      <c r="G806">
        <v>373.88223075866699</v>
      </c>
      <c r="H806">
        <v>945.28001976013184</v>
      </c>
      <c r="I806">
        <v>383.00943470001221</v>
      </c>
      <c r="J806">
        <v>610.24095726013184</v>
      </c>
      <c r="K806">
        <v>240.1510314941406</v>
      </c>
      <c r="L806">
        <v>1181.85559463501</v>
      </c>
      <c r="M806">
        <v>459.54805564880371</v>
      </c>
      <c r="N806">
        <v>1433.031120300293</v>
      </c>
      <c r="O806">
        <v>504.14493751525879</v>
      </c>
    </row>
    <row r="807" spans="1:15" x14ac:dyDescent="0.2">
      <c r="A807">
        <v>784</v>
      </c>
      <c r="B807">
        <v>1160.982376098633</v>
      </c>
      <c r="C807">
        <v>240.9227104187012</v>
      </c>
      <c r="D807">
        <v>1438.904397964478</v>
      </c>
      <c r="E807">
        <v>226.55591773986819</v>
      </c>
      <c r="F807">
        <v>1568.6434307098391</v>
      </c>
      <c r="G807">
        <v>373.75924491882319</v>
      </c>
      <c r="H807">
        <v>945.13365745544434</v>
      </c>
      <c r="I807">
        <v>383.44364738464361</v>
      </c>
      <c r="J807">
        <v>610.30022239685059</v>
      </c>
      <c r="K807">
        <v>239.17320251464841</v>
      </c>
      <c r="L807">
        <v>1180.76233291626</v>
      </c>
      <c r="M807">
        <v>459.02208518981928</v>
      </c>
      <c r="N807">
        <v>1431.708122253418</v>
      </c>
      <c r="O807">
        <v>503.28095436096191</v>
      </c>
    </row>
    <row r="808" spans="1:15" x14ac:dyDescent="0.2">
      <c r="A808">
        <v>785</v>
      </c>
      <c r="B808">
        <v>1159.1411895751951</v>
      </c>
      <c r="C808">
        <v>241.12603378295901</v>
      </c>
      <c r="D808">
        <v>1438.27512550354</v>
      </c>
      <c r="E808">
        <v>227.4021244049072</v>
      </c>
      <c r="F808">
        <v>1568.7480449676509</v>
      </c>
      <c r="G808">
        <v>373.17220878601069</v>
      </c>
      <c r="H808">
        <v>945.45671653747559</v>
      </c>
      <c r="I808">
        <v>384.05726432800287</v>
      </c>
      <c r="J808">
        <v>609.83788108825684</v>
      </c>
      <c r="K808">
        <v>239.2176818847656</v>
      </c>
      <c r="L808">
        <v>1181.229740142822</v>
      </c>
      <c r="M808">
        <v>457.57173728942871</v>
      </c>
      <c r="N808">
        <v>1431.475090026855</v>
      </c>
      <c r="O808">
        <v>504.29764747619629</v>
      </c>
    </row>
    <row r="809" spans="1:15" x14ac:dyDescent="0.2">
      <c r="A809">
        <v>786</v>
      </c>
      <c r="B809">
        <v>1158.570510864258</v>
      </c>
      <c r="C809">
        <v>241.51105880737299</v>
      </c>
      <c r="D809">
        <v>1437.609720230103</v>
      </c>
      <c r="E809">
        <v>227.69036293029791</v>
      </c>
      <c r="F809">
        <v>1567.6248760223391</v>
      </c>
      <c r="G809">
        <v>372.56619071960449</v>
      </c>
      <c r="H809">
        <v>944.87639427185059</v>
      </c>
      <c r="I809">
        <v>383.89881706237787</v>
      </c>
      <c r="J809">
        <v>610.19237327575684</v>
      </c>
      <c r="K809">
        <v>240.65592956542969</v>
      </c>
      <c r="L809">
        <v>1181.39368057251</v>
      </c>
      <c r="M809">
        <v>457.98058128356928</v>
      </c>
      <c r="N809">
        <v>1430.23168182373</v>
      </c>
      <c r="O809">
        <v>503.41095924377441</v>
      </c>
    </row>
    <row r="810" spans="1:15" x14ac:dyDescent="0.2">
      <c r="A810">
        <v>787</v>
      </c>
      <c r="B810">
        <v>1157.996780395508</v>
      </c>
      <c r="C810">
        <v>240.69289779663089</v>
      </c>
      <c r="D810">
        <v>1437.86692237854</v>
      </c>
      <c r="E810">
        <v>227.53736305236819</v>
      </c>
      <c r="F810">
        <v>1566.9023418426509</v>
      </c>
      <c r="G810">
        <v>373.06722831726069</v>
      </c>
      <c r="H810">
        <v>944.14159202575684</v>
      </c>
      <c r="I810">
        <v>385.33161735534668</v>
      </c>
      <c r="J810">
        <v>608.72570419311523</v>
      </c>
      <c r="K810">
        <v>241.3706111907959</v>
      </c>
      <c r="L810">
        <v>1181.737674713135</v>
      </c>
      <c r="M810">
        <v>458.68016624450678</v>
      </c>
      <c r="N810">
        <v>1430.785270690918</v>
      </c>
      <c r="O810">
        <v>503.87623023986822</v>
      </c>
    </row>
    <row r="811" spans="1:15" x14ac:dyDescent="0.2">
      <c r="A811">
        <v>788</v>
      </c>
      <c r="B811">
        <v>1157.425003051758</v>
      </c>
      <c r="C811">
        <v>238.81901168823239</v>
      </c>
      <c r="D811">
        <v>1437.923318862915</v>
      </c>
      <c r="E811">
        <v>227.6992130279541</v>
      </c>
      <c r="F811">
        <v>1567.0570049285891</v>
      </c>
      <c r="G811">
        <v>373.36782646179199</v>
      </c>
      <c r="H811">
        <v>942.62657737731934</v>
      </c>
      <c r="I811">
        <v>384.4773998260498</v>
      </c>
      <c r="J811">
        <v>609.03337669372559</v>
      </c>
      <c r="K811">
        <v>242.52198791503909</v>
      </c>
      <c r="L811">
        <v>1182.61633682251</v>
      </c>
      <c r="M811">
        <v>457.82662010192871</v>
      </c>
      <c r="N811">
        <v>1430.342887878418</v>
      </c>
      <c r="O811">
        <v>504.87256813049322</v>
      </c>
    </row>
    <row r="812" spans="1:15" x14ac:dyDescent="0.2">
      <c r="A812">
        <v>789</v>
      </c>
      <c r="B812">
        <v>1157.4336700439451</v>
      </c>
      <c r="C812">
        <v>238.80257797241211</v>
      </c>
      <c r="D812">
        <v>1438.327127456665</v>
      </c>
      <c r="E812">
        <v>229.3807315826416</v>
      </c>
      <c r="F812">
        <v>1566.1386699676509</v>
      </c>
      <c r="G812">
        <v>373.34969902038569</v>
      </c>
      <c r="H812">
        <v>942.37578201293945</v>
      </c>
      <c r="I812">
        <v>384.90543365478521</v>
      </c>
      <c r="J812">
        <v>606.64391136169434</v>
      </c>
      <c r="K812">
        <v>243.36717224121091</v>
      </c>
      <c r="L812">
        <v>1182.27307510376</v>
      </c>
      <c r="M812">
        <v>457.80937767028809</v>
      </c>
      <c r="N812">
        <v>1428.72045135498</v>
      </c>
      <c r="O812">
        <v>505.17344093322748</v>
      </c>
    </row>
    <row r="813" spans="1:15" x14ac:dyDescent="0.2">
      <c r="A813">
        <v>790</v>
      </c>
      <c r="B813">
        <v>1157.3968048095701</v>
      </c>
      <c r="C813">
        <v>239.21432113647461</v>
      </c>
      <c r="D813">
        <v>1437.556497573853</v>
      </c>
      <c r="E813">
        <v>229.92762184143069</v>
      </c>
      <c r="F813">
        <v>1565.9627666473391</v>
      </c>
      <c r="G813">
        <v>373.20617485046392</v>
      </c>
      <c r="H813">
        <v>942.96916580200195</v>
      </c>
      <c r="I813">
        <v>384.75055694580078</v>
      </c>
      <c r="J813">
        <v>606.83959007263184</v>
      </c>
      <c r="K813">
        <v>242.83848571777341</v>
      </c>
      <c r="L813">
        <v>1181.994144439697</v>
      </c>
      <c r="M813">
        <v>456.83531761169428</v>
      </c>
      <c r="N813">
        <v>1428.755241394043</v>
      </c>
      <c r="O813">
        <v>504.79691505432129</v>
      </c>
    </row>
    <row r="814" spans="1:15" x14ac:dyDescent="0.2">
      <c r="A814">
        <v>791</v>
      </c>
      <c r="B814">
        <v>1157.0447540283201</v>
      </c>
      <c r="C814">
        <v>239.3942680358887</v>
      </c>
      <c r="D814">
        <v>1438.119974136353</v>
      </c>
      <c r="E814">
        <v>229.94288063049319</v>
      </c>
      <c r="F814">
        <v>1566.9229717254641</v>
      </c>
      <c r="G814">
        <v>373.55087089538569</v>
      </c>
      <c r="H814">
        <v>942.9244270324707</v>
      </c>
      <c r="I814">
        <v>384.77182769775391</v>
      </c>
      <c r="J814">
        <v>606.60503768920898</v>
      </c>
      <c r="K814">
        <v>242.97154808044431</v>
      </c>
      <c r="L814">
        <v>1182.263431549072</v>
      </c>
      <c r="M814">
        <v>455.65401268005371</v>
      </c>
      <c r="N814">
        <v>1428.971672058105</v>
      </c>
      <c r="O814">
        <v>504.35257911682129</v>
      </c>
    </row>
    <row r="815" spans="1:15" x14ac:dyDescent="0.2">
      <c r="A815">
        <v>792</v>
      </c>
      <c r="B815">
        <v>1154.6541290283201</v>
      </c>
      <c r="C815">
        <v>240.72184371948239</v>
      </c>
      <c r="D815">
        <v>1437.957010269165</v>
      </c>
      <c r="E815">
        <v>229.5633487701416</v>
      </c>
      <c r="F815">
        <v>1566.9924297332759</v>
      </c>
      <c r="G815">
        <v>373.66906547546392</v>
      </c>
      <c r="H815">
        <v>941.78825759887695</v>
      </c>
      <c r="I815">
        <v>384.85236358642578</v>
      </c>
      <c r="J815">
        <v>607.31359481811523</v>
      </c>
      <c r="K815">
        <v>244.56191062927249</v>
      </c>
      <c r="L815">
        <v>1181.150760650635</v>
      </c>
      <c r="M815">
        <v>455.40605735778809</v>
      </c>
      <c r="N815">
        <v>1429.45189666748</v>
      </c>
      <c r="O815">
        <v>503.47696876525879</v>
      </c>
    </row>
    <row r="816" spans="1:15" x14ac:dyDescent="0.2">
      <c r="A816">
        <v>793</v>
      </c>
      <c r="B816">
        <v>1154.084671020508</v>
      </c>
      <c r="C816">
        <v>240.32809066772461</v>
      </c>
      <c r="D816">
        <v>1438.401956558228</v>
      </c>
      <c r="E816">
        <v>228.90360450744629</v>
      </c>
      <c r="F816">
        <v>1566.9914531707759</v>
      </c>
      <c r="G816">
        <v>373.83462333679199</v>
      </c>
      <c r="H816">
        <v>941.5944709777832</v>
      </c>
      <c r="I816">
        <v>385.37375640869141</v>
      </c>
      <c r="J816">
        <v>606.98473739624023</v>
      </c>
      <c r="K816">
        <v>244.4138240814209</v>
      </c>
      <c r="L816">
        <v>1180.11243057251</v>
      </c>
      <c r="M816">
        <v>455.58907127380371</v>
      </c>
      <c r="N816">
        <v>1428.89525604248</v>
      </c>
      <c r="O816">
        <v>503.62534523010248</v>
      </c>
    </row>
    <row r="817" spans="1:15" x14ac:dyDescent="0.2">
      <c r="A817">
        <v>794</v>
      </c>
      <c r="B817">
        <v>1155.425491333008</v>
      </c>
      <c r="C817">
        <v>240.45698165893549</v>
      </c>
      <c r="D817">
        <v>1437.877420425415</v>
      </c>
      <c r="E817">
        <v>228.67328834533691</v>
      </c>
      <c r="F817">
        <v>1567.4346904754641</v>
      </c>
      <c r="G817">
        <v>373.83022880554199</v>
      </c>
      <c r="H817">
        <v>941.71428298950195</v>
      </c>
      <c r="I817">
        <v>385.17191314697271</v>
      </c>
      <c r="J817">
        <v>607.28789901733398</v>
      </c>
      <c r="K817">
        <v>244.5187129974365</v>
      </c>
      <c r="L817">
        <v>1179.60950088501</v>
      </c>
      <c r="M817">
        <v>455.24266624450678</v>
      </c>
      <c r="N817">
        <v>1429.098014831543</v>
      </c>
      <c r="O817">
        <v>503.76673316955572</v>
      </c>
    </row>
    <row r="818" spans="1:15" x14ac:dyDescent="0.2">
      <c r="A818">
        <v>795</v>
      </c>
      <c r="B818">
        <v>1156.7044219970701</v>
      </c>
      <c r="C818">
        <v>241.8607292175293</v>
      </c>
      <c r="D818">
        <v>1438.52805519104</v>
      </c>
      <c r="E818">
        <v>229.75208473205569</v>
      </c>
      <c r="F818">
        <v>1567.8686504364009</v>
      </c>
      <c r="G818">
        <v>374.31097221374512</v>
      </c>
      <c r="H818">
        <v>941.0900764465332</v>
      </c>
      <c r="I818">
        <v>384.83139801025391</v>
      </c>
      <c r="J818">
        <v>607.11736679077148</v>
      </c>
      <c r="K818">
        <v>244.44684410095209</v>
      </c>
      <c r="L818">
        <v>1180.209476470947</v>
      </c>
      <c r="M818">
        <v>455.28951072692871</v>
      </c>
      <c r="N818">
        <v>1428.540153503418</v>
      </c>
      <c r="O818">
        <v>504.00321388244629</v>
      </c>
    </row>
    <row r="819" spans="1:15" x14ac:dyDescent="0.2">
      <c r="A819">
        <v>796</v>
      </c>
      <c r="B819">
        <v>1157.523147583008</v>
      </c>
      <c r="C819">
        <v>242.29534530639651</v>
      </c>
      <c r="D819">
        <v>1438.382913589478</v>
      </c>
      <c r="E819">
        <v>229.80828285217291</v>
      </c>
      <c r="F819">
        <v>1568.3520488739009</v>
      </c>
      <c r="G819">
        <v>372.90884208679199</v>
      </c>
      <c r="H819">
        <v>940.33769607543945</v>
      </c>
      <c r="I819">
        <v>385.53003692626947</v>
      </c>
      <c r="J819">
        <v>607.57415390014648</v>
      </c>
      <c r="K819">
        <v>244.31343650817871</v>
      </c>
      <c r="L819">
        <v>1179.273929595947</v>
      </c>
      <c r="M819">
        <v>455.98290061950678</v>
      </c>
      <c r="N819">
        <v>1429.201286315918</v>
      </c>
      <c r="O819">
        <v>503.47004127502441</v>
      </c>
    </row>
    <row r="820" spans="1:15" x14ac:dyDescent="0.2">
      <c r="A820">
        <v>797</v>
      </c>
      <c r="B820">
        <v>1157.506790161133</v>
      </c>
      <c r="C820">
        <v>240.56814193725589</v>
      </c>
      <c r="D820">
        <v>1437.810525894165</v>
      </c>
      <c r="E820">
        <v>229.87818336486819</v>
      </c>
      <c r="F820">
        <v>1567.6612529754641</v>
      </c>
      <c r="G820">
        <v>373.42489433288569</v>
      </c>
      <c r="H820">
        <v>939.0554084777832</v>
      </c>
      <c r="I820">
        <v>385.49683380126947</v>
      </c>
      <c r="J820">
        <v>609.01012802124023</v>
      </c>
      <c r="K820">
        <v>245.18770408630371</v>
      </c>
      <c r="L820">
        <v>1180.48596572876</v>
      </c>
      <c r="M820">
        <v>456.39897727966309</v>
      </c>
      <c r="N820">
        <v>1429.70482635498</v>
      </c>
      <c r="O820">
        <v>503.83793067932129</v>
      </c>
    </row>
    <row r="821" spans="1:15" x14ac:dyDescent="0.2">
      <c r="A821">
        <v>798</v>
      </c>
      <c r="B821">
        <v>1157.823440551758</v>
      </c>
      <c r="C821">
        <v>241.25422286987299</v>
      </c>
      <c r="D821">
        <v>1437.66965675354</v>
      </c>
      <c r="E821">
        <v>230.43084144592291</v>
      </c>
      <c r="F821">
        <v>1569.1811504364009</v>
      </c>
      <c r="G821">
        <v>373.79397392272949</v>
      </c>
      <c r="H821">
        <v>939.2916145324707</v>
      </c>
      <c r="I821">
        <v>386.39450836181641</v>
      </c>
      <c r="J821">
        <v>607.88781356811523</v>
      </c>
      <c r="K821">
        <v>244.80524253845209</v>
      </c>
      <c r="L821">
        <v>1180.70520401001</v>
      </c>
      <c r="M821">
        <v>455.19771385192871</v>
      </c>
      <c r="N821">
        <v>1430.522575378418</v>
      </c>
      <c r="O821">
        <v>503.74799537658691</v>
      </c>
    </row>
    <row r="822" spans="1:15" x14ac:dyDescent="0.2">
      <c r="A822">
        <v>799</v>
      </c>
      <c r="B822">
        <v>1158.067825317383</v>
      </c>
      <c r="C822">
        <v>240.47607040405271</v>
      </c>
      <c r="D822">
        <v>1438.14524269104</v>
      </c>
      <c r="E822">
        <v>229.8061771392822</v>
      </c>
      <c r="F822">
        <v>1569.2996807098391</v>
      </c>
      <c r="G822">
        <v>374.24017143249512</v>
      </c>
      <c r="H822">
        <v>938.4755744934082</v>
      </c>
      <c r="I822">
        <v>386.23712921142578</v>
      </c>
      <c r="J822">
        <v>610.06634140014648</v>
      </c>
      <c r="K822">
        <v>244.42568016052249</v>
      </c>
      <c r="L822">
        <v>1180.49524307251</v>
      </c>
      <c r="M822">
        <v>454.26958274841309</v>
      </c>
      <c r="N822">
        <v>1429.990715026855</v>
      </c>
      <c r="O822">
        <v>503.54612159728998</v>
      </c>
    </row>
    <row r="823" spans="1:15" x14ac:dyDescent="0.2">
      <c r="A823">
        <v>800</v>
      </c>
      <c r="B823">
        <v>1158.7005157470701</v>
      </c>
      <c r="C823">
        <v>239.18471908569339</v>
      </c>
      <c r="D823">
        <v>1437.712015151978</v>
      </c>
      <c r="E823">
        <v>230.85074806213379</v>
      </c>
      <c r="F823">
        <v>1568.2609844207759</v>
      </c>
      <c r="G823">
        <v>373.30477714538569</v>
      </c>
      <c r="H823">
        <v>938.7518196105957</v>
      </c>
      <c r="I823">
        <v>386.19507598876947</v>
      </c>
      <c r="J823">
        <v>609.84881210327148</v>
      </c>
      <c r="K823">
        <v>244.28180503845209</v>
      </c>
      <c r="L823">
        <v>1179.43078994751</v>
      </c>
      <c r="M823">
        <v>452.83302879333502</v>
      </c>
      <c r="N823">
        <v>1430.210929870605</v>
      </c>
      <c r="O823">
        <v>503.42841529846191</v>
      </c>
    </row>
    <row r="824" spans="1:15" x14ac:dyDescent="0.2">
      <c r="A824">
        <v>801</v>
      </c>
      <c r="B824">
        <v>1158.856399536133</v>
      </c>
      <c r="C824">
        <v>240.02331161499021</v>
      </c>
      <c r="D824">
        <v>1438.92600440979</v>
      </c>
      <c r="E824">
        <v>231.0308780670166</v>
      </c>
      <c r="F824">
        <v>1568.6727275848391</v>
      </c>
      <c r="G824">
        <v>373.90652275085449</v>
      </c>
      <c r="H824">
        <v>938.9324836730957</v>
      </c>
      <c r="I824">
        <v>385.76828765869141</v>
      </c>
      <c r="J824">
        <v>609.54063987731934</v>
      </c>
      <c r="K824">
        <v>244.29936218261719</v>
      </c>
      <c r="L824">
        <v>1180.39221572876</v>
      </c>
      <c r="M824">
        <v>453.12657737731928</v>
      </c>
      <c r="N824">
        <v>1430.154289245605</v>
      </c>
      <c r="O824">
        <v>503.41541481018072</v>
      </c>
    </row>
    <row r="825" spans="1:15" x14ac:dyDescent="0.2">
      <c r="A825">
        <v>802</v>
      </c>
      <c r="B825">
        <v>1159.812454223633</v>
      </c>
      <c r="C825">
        <v>241.2962760925293</v>
      </c>
      <c r="D825">
        <v>1440.559183120728</v>
      </c>
      <c r="E825">
        <v>230.04990577697751</v>
      </c>
      <c r="F825">
        <v>1569.0548076629641</v>
      </c>
      <c r="G825">
        <v>374.32485771179199</v>
      </c>
      <c r="H825">
        <v>938.76341819763184</v>
      </c>
      <c r="I825">
        <v>386.2159252166748</v>
      </c>
      <c r="J825">
        <v>608.90130233764648</v>
      </c>
      <c r="K825">
        <v>243.7464351654053</v>
      </c>
      <c r="L825">
        <v>1180.179935455322</v>
      </c>
      <c r="M825">
        <v>452.97264671325678</v>
      </c>
      <c r="N825">
        <v>1430.429069519043</v>
      </c>
      <c r="O825">
        <v>503.37610816955572</v>
      </c>
    </row>
    <row r="826" spans="1:15" x14ac:dyDescent="0.2">
      <c r="A826">
        <v>803</v>
      </c>
      <c r="B826">
        <v>1158.766067504883</v>
      </c>
      <c r="C826">
        <v>241.39518356323239</v>
      </c>
      <c r="D826">
        <v>1440.90549659729</v>
      </c>
      <c r="E826">
        <v>229.1596622467041</v>
      </c>
      <c r="F826">
        <v>1567.7982158660891</v>
      </c>
      <c r="G826">
        <v>374.10885429382319</v>
      </c>
      <c r="H826">
        <v>938.20238304138184</v>
      </c>
      <c r="I826">
        <v>385.28907585144037</v>
      </c>
      <c r="J826">
        <v>609.86675643920898</v>
      </c>
      <c r="K826">
        <v>245.85136985778809</v>
      </c>
      <c r="L826">
        <v>1179.889041900635</v>
      </c>
      <c r="M826">
        <v>454.85359764099121</v>
      </c>
      <c r="N826">
        <v>1432.127433776855</v>
      </c>
      <c r="O826">
        <v>504.16065406799322</v>
      </c>
    </row>
    <row r="827" spans="1:15" x14ac:dyDescent="0.2">
      <c r="A827">
        <v>804</v>
      </c>
      <c r="B827">
        <v>1157.993118286133</v>
      </c>
      <c r="C827">
        <v>241.01009750366211</v>
      </c>
      <c r="D827">
        <v>1440.83664894104</v>
      </c>
      <c r="E827">
        <v>229.33790016174319</v>
      </c>
      <c r="F827">
        <v>1568.3120098114009</v>
      </c>
      <c r="G827">
        <v>373.64007377624512</v>
      </c>
      <c r="H827">
        <v>937.56828880310059</v>
      </c>
      <c r="I827">
        <v>384.67085075378418</v>
      </c>
      <c r="J827">
        <v>610.09087753295898</v>
      </c>
      <c r="K827">
        <v>245.5416011810303</v>
      </c>
      <c r="L827">
        <v>1181.57434463501</v>
      </c>
      <c r="M827">
        <v>454.41835594177252</v>
      </c>
      <c r="N827">
        <v>1432.133415222168</v>
      </c>
      <c r="O827">
        <v>502.99344825744629</v>
      </c>
    </row>
    <row r="828" spans="1:15" x14ac:dyDescent="0.2">
      <c r="A828">
        <v>805</v>
      </c>
      <c r="B828">
        <v>1158.0769805908201</v>
      </c>
      <c r="C828">
        <v>241.38576889038089</v>
      </c>
      <c r="D828">
        <v>1440.401956558228</v>
      </c>
      <c r="E828">
        <v>229.3847599029541</v>
      </c>
      <c r="F828">
        <v>1567.8979473114009</v>
      </c>
      <c r="G828">
        <v>373.59942436218262</v>
      </c>
      <c r="H828">
        <v>937.51085472106934</v>
      </c>
      <c r="I828">
        <v>384.7906322479248</v>
      </c>
      <c r="J828">
        <v>609.67107772827148</v>
      </c>
      <c r="K828">
        <v>246.40961265563959</v>
      </c>
      <c r="L828">
        <v>1182.095096588135</v>
      </c>
      <c r="M828">
        <v>454.18068504333502</v>
      </c>
      <c r="N828">
        <v>1432.891471862793</v>
      </c>
      <c r="O828">
        <v>503.36384010314941</v>
      </c>
    </row>
    <row r="829" spans="1:15" x14ac:dyDescent="0.2">
      <c r="A829">
        <v>806</v>
      </c>
      <c r="B829">
        <v>1156.161575317383</v>
      </c>
      <c r="C829">
        <v>241.94645309448239</v>
      </c>
      <c r="D829">
        <v>1440.31077003479</v>
      </c>
      <c r="E829">
        <v>229.7703495025635</v>
      </c>
      <c r="F829">
        <v>1568.2924785614009</v>
      </c>
      <c r="G829">
        <v>373.64654350280762</v>
      </c>
      <c r="H829">
        <v>936.36149978637695</v>
      </c>
      <c r="I829">
        <v>385.42773818969732</v>
      </c>
      <c r="J829">
        <v>610.46062278747559</v>
      </c>
      <c r="K829">
        <v>246.53599548339841</v>
      </c>
      <c r="L829">
        <v>1181.091190338135</v>
      </c>
      <c r="M829">
        <v>452.87981224060059</v>
      </c>
      <c r="N829">
        <v>1432.240592956543</v>
      </c>
      <c r="O829">
        <v>502.03275489807129</v>
      </c>
    </row>
    <row r="830" spans="1:15" x14ac:dyDescent="0.2">
      <c r="A830">
        <v>807</v>
      </c>
      <c r="B830">
        <v>1157.063186645508</v>
      </c>
      <c r="C830">
        <v>241.79496383666989</v>
      </c>
      <c r="D830">
        <v>1439.80100440979</v>
      </c>
      <c r="E830">
        <v>231.0398807525635</v>
      </c>
      <c r="F830">
        <v>1567.9610576629641</v>
      </c>
      <c r="G830">
        <v>373.03268241882319</v>
      </c>
      <c r="H830">
        <v>935.52763938903809</v>
      </c>
      <c r="I830">
        <v>385.32295036315918</v>
      </c>
      <c r="J830">
        <v>609.47625350952148</v>
      </c>
      <c r="K830">
        <v>245.09822654724121</v>
      </c>
      <c r="L830">
        <v>1181.66125869751</v>
      </c>
      <c r="M830">
        <v>453.98402976989752</v>
      </c>
      <c r="N830">
        <v>1430.268913269043</v>
      </c>
      <c r="O830">
        <v>501.63971900939941</v>
      </c>
    </row>
    <row r="831" spans="1:15" x14ac:dyDescent="0.2">
      <c r="A831">
        <v>808</v>
      </c>
      <c r="B831">
        <v>1157.3159942626951</v>
      </c>
      <c r="C831">
        <v>241.9671745300293</v>
      </c>
      <c r="D831">
        <v>1440.210916519165</v>
      </c>
      <c r="E831">
        <v>230.58173561096191</v>
      </c>
      <c r="F831">
        <v>1568.6647930145259</v>
      </c>
      <c r="G831">
        <v>373.15154838562012</v>
      </c>
      <c r="H831">
        <v>935.25371360778809</v>
      </c>
      <c r="I831">
        <v>385.64253044128418</v>
      </c>
      <c r="J831">
        <v>609.12096786499023</v>
      </c>
      <c r="K831">
        <v>245.52245140075681</v>
      </c>
      <c r="L831">
        <v>1182.074222564697</v>
      </c>
      <c r="M831">
        <v>453.09261131286621</v>
      </c>
      <c r="N831">
        <v>1431.25316619873</v>
      </c>
      <c r="O831">
        <v>501.02826881408691</v>
      </c>
    </row>
    <row r="832" spans="1:15" x14ac:dyDescent="0.2">
      <c r="A832">
        <v>809</v>
      </c>
      <c r="B832">
        <v>1157.216262817383</v>
      </c>
      <c r="C832">
        <v>242.0946159362793</v>
      </c>
      <c r="D832">
        <v>1438.984354019165</v>
      </c>
      <c r="E832">
        <v>230.6103458404541</v>
      </c>
      <c r="F832">
        <v>1568.7371807098391</v>
      </c>
      <c r="G832">
        <v>373.32604789733892</v>
      </c>
      <c r="H832">
        <v>935.30003929138184</v>
      </c>
      <c r="I832">
        <v>385.18006706237787</v>
      </c>
      <c r="J832">
        <v>608.46020126342773</v>
      </c>
      <c r="K832">
        <v>245.5935115814209</v>
      </c>
      <c r="L832">
        <v>1181.983402252197</v>
      </c>
      <c r="M832">
        <v>453.45387840271002</v>
      </c>
      <c r="N832">
        <v>1430.52709197998</v>
      </c>
      <c r="O832">
        <v>500.16651344299322</v>
      </c>
    </row>
    <row r="833" spans="1:15" x14ac:dyDescent="0.2">
      <c r="A833">
        <v>810</v>
      </c>
      <c r="B833">
        <v>1154.611526489258</v>
      </c>
      <c r="C833">
        <v>242.87983322143549</v>
      </c>
      <c r="D833">
        <v>1440.613138198853</v>
      </c>
      <c r="E833">
        <v>230.7142581939697</v>
      </c>
      <c r="F833">
        <v>1569.5201396942141</v>
      </c>
      <c r="G833">
        <v>374.02535820007319</v>
      </c>
      <c r="H833">
        <v>935.27495384216309</v>
      </c>
      <c r="I833">
        <v>385.4739818572998</v>
      </c>
      <c r="J833">
        <v>608.96288681030273</v>
      </c>
      <c r="K833">
        <v>246.33185386657709</v>
      </c>
      <c r="L833">
        <v>1182.154544830322</v>
      </c>
      <c r="M833">
        <v>454.21028709411621</v>
      </c>
      <c r="N833">
        <v>1431.58812713623</v>
      </c>
      <c r="O833">
        <v>500.58588600158691</v>
      </c>
    </row>
    <row r="834" spans="1:15" x14ac:dyDescent="0.2">
      <c r="A834">
        <v>811</v>
      </c>
      <c r="B834">
        <v>1152.778518676758</v>
      </c>
      <c r="C834">
        <v>242.71957015991211</v>
      </c>
      <c r="D834">
        <v>1441.068338394165</v>
      </c>
      <c r="E834">
        <v>230.3467655181885</v>
      </c>
      <c r="F834">
        <v>1569.8238506317141</v>
      </c>
      <c r="G834">
        <v>373.54272270202642</v>
      </c>
      <c r="H834">
        <v>935.16954612731934</v>
      </c>
      <c r="I834">
        <v>385.60868644714361</v>
      </c>
      <c r="J834">
        <v>610.28850936889648</v>
      </c>
      <c r="K834">
        <v>246.29884910583499</v>
      </c>
      <c r="L834">
        <v>1182.125858306885</v>
      </c>
      <c r="M834">
        <v>455.04555320739752</v>
      </c>
      <c r="N834">
        <v>1431.887565612793</v>
      </c>
      <c r="O834">
        <v>500.92487525939941</v>
      </c>
    </row>
    <row r="835" spans="1:15" x14ac:dyDescent="0.2">
      <c r="A835">
        <v>812</v>
      </c>
      <c r="B835">
        <v>1152.913284301758</v>
      </c>
      <c r="C835">
        <v>242.25216293334961</v>
      </c>
      <c r="D835">
        <v>1439.040994644165</v>
      </c>
      <c r="E835">
        <v>229.3981876373291</v>
      </c>
      <c r="F835">
        <v>1569.8815898895259</v>
      </c>
      <c r="G835">
        <v>373.69787406921392</v>
      </c>
      <c r="H835">
        <v>934.55760765075684</v>
      </c>
      <c r="I835">
        <v>386.2630443572998</v>
      </c>
      <c r="J835">
        <v>609.50756454467773</v>
      </c>
      <c r="K835">
        <v>245.65608787536621</v>
      </c>
      <c r="L835">
        <v>1182.36145401001</v>
      </c>
      <c r="M835">
        <v>453.98424339294428</v>
      </c>
      <c r="N835">
        <v>1432.39134979248</v>
      </c>
      <c r="O835">
        <v>500.78821754455572</v>
      </c>
    </row>
    <row r="836" spans="1:15" x14ac:dyDescent="0.2">
      <c r="A836">
        <v>813</v>
      </c>
      <c r="B836">
        <v>1152.768753051758</v>
      </c>
      <c r="C836">
        <v>241.58478927612299</v>
      </c>
      <c r="D836">
        <v>1438.734476089478</v>
      </c>
      <c r="E836">
        <v>229.70572853088379</v>
      </c>
      <c r="F836">
        <v>1569.7143535614009</v>
      </c>
      <c r="G836">
        <v>373.91918754577642</v>
      </c>
      <c r="H836">
        <v>934.5784797668457</v>
      </c>
      <c r="I836">
        <v>386.26565933227539</v>
      </c>
      <c r="J836">
        <v>609.03606796264648</v>
      </c>
      <c r="K836">
        <v>245.99019432067871</v>
      </c>
      <c r="L836">
        <v>1182.004154205322</v>
      </c>
      <c r="M836">
        <v>453.85677146911621</v>
      </c>
      <c r="N836">
        <v>1432.345817565918</v>
      </c>
      <c r="O836">
        <v>499.80771827697748</v>
      </c>
    </row>
    <row r="837" spans="1:15" x14ac:dyDescent="0.2">
      <c r="A837">
        <v>814</v>
      </c>
      <c r="B837">
        <v>1150.8474884033201</v>
      </c>
      <c r="C837">
        <v>242.5815544128418</v>
      </c>
      <c r="D837">
        <v>1439.957010269165</v>
      </c>
      <c r="E837">
        <v>229.77918434143069</v>
      </c>
      <c r="F837">
        <v>1569.9174785614009</v>
      </c>
      <c r="G837">
        <v>373.60229301452642</v>
      </c>
      <c r="H837">
        <v>934.2460823059082</v>
      </c>
      <c r="I837">
        <v>386.06497573852539</v>
      </c>
      <c r="J837">
        <v>608.77135848999023</v>
      </c>
      <c r="K837">
        <v>246.61800193786621</v>
      </c>
      <c r="L837">
        <v>1182.497562408447</v>
      </c>
      <c r="M837">
        <v>454.09023094177252</v>
      </c>
      <c r="N837">
        <v>1432.859245300293</v>
      </c>
      <c r="O837">
        <v>499.45383644103998</v>
      </c>
    </row>
    <row r="838" spans="1:15" x14ac:dyDescent="0.2">
      <c r="A838">
        <v>815</v>
      </c>
      <c r="B838">
        <v>1150.617385864258</v>
      </c>
      <c r="C838">
        <v>242.49775314331049</v>
      </c>
      <c r="D838">
        <v>1439.88547706604</v>
      </c>
      <c r="E838">
        <v>229.29178810119629</v>
      </c>
      <c r="F838">
        <v>1570.1546611785891</v>
      </c>
      <c r="G838">
        <v>373.52840995788569</v>
      </c>
      <c r="H838">
        <v>934.16240501403809</v>
      </c>
      <c r="I838">
        <v>386.71345329284668</v>
      </c>
      <c r="J838">
        <v>609.27892684936523</v>
      </c>
      <c r="K838">
        <v>246.68761253356931</v>
      </c>
      <c r="L838">
        <v>1182.969486236572</v>
      </c>
      <c r="M838">
        <v>454.05309104919428</v>
      </c>
      <c r="N838">
        <v>1431.95824432373</v>
      </c>
      <c r="O838">
        <v>497.53919410705572</v>
      </c>
    </row>
    <row r="839" spans="1:15" x14ac:dyDescent="0.2">
      <c r="A839">
        <v>816</v>
      </c>
      <c r="B839">
        <v>1152.815628051758</v>
      </c>
      <c r="C839">
        <v>242.43403244018549</v>
      </c>
      <c r="D839">
        <v>1439.707010269165</v>
      </c>
      <c r="E839">
        <v>228.5568790435791</v>
      </c>
      <c r="F839">
        <v>1569.2080059051509</v>
      </c>
      <c r="G839">
        <v>373.33624076843262</v>
      </c>
      <c r="H839">
        <v>934.07622337341309</v>
      </c>
      <c r="I839">
        <v>387.06242179870611</v>
      </c>
      <c r="J839">
        <v>608.41210556030273</v>
      </c>
      <c r="K839">
        <v>247.6627559661865</v>
      </c>
      <c r="L839">
        <v>1182.692264556885</v>
      </c>
      <c r="M839">
        <v>454.17705345153809</v>
      </c>
      <c r="N839">
        <v>1431.367179870605</v>
      </c>
      <c r="O839">
        <v>496.18134498596191</v>
      </c>
    </row>
    <row r="840" spans="1:15" x14ac:dyDescent="0.2">
      <c r="A840">
        <v>817</v>
      </c>
      <c r="B840">
        <v>1152.543167114258</v>
      </c>
      <c r="C840">
        <v>242.5485649108887</v>
      </c>
      <c r="D840">
        <v>1440.050638198853</v>
      </c>
      <c r="E840">
        <v>228.3153018951416</v>
      </c>
      <c r="F840">
        <v>1569.2237529754641</v>
      </c>
      <c r="G840">
        <v>373.85812187194819</v>
      </c>
      <c r="H840">
        <v>934.05547142028809</v>
      </c>
      <c r="I840">
        <v>386.41383171081537</v>
      </c>
      <c r="J840">
        <v>608.64745712280273</v>
      </c>
      <c r="K840">
        <v>248.32457542419431</v>
      </c>
      <c r="L840">
        <v>1182.602298736572</v>
      </c>
      <c r="M840">
        <v>454.26524925231928</v>
      </c>
      <c r="N840">
        <v>1429.499992370605</v>
      </c>
      <c r="O840">
        <v>496.41221046447748</v>
      </c>
    </row>
    <row r="841" spans="1:15" x14ac:dyDescent="0.2">
      <c r="A841">
        <v>818</v>
      </c>
      <c r="B841">
        <v>1152.4278106689451</v>
      </c>
      <c r="C841">
        <v>241.9047660827637</v>
      </c>
      <c r="D841">
        <v>1439.829690933228</v>
      </c>
      <c r="E841">
        <v>228.48853492736819</v>
      </c>
      <c r="F841">
        <v>1569.3179912567141</v>
      </c>
      <c r="G841">
        <v>374.04376029968262</v>
      </c>
      <c r="H841">
        <v>933.69872093200684</v>
      </c>
      <c r="I841">
        <v>386.90199089050287</v>
      </c>
      <c r="J841">
        <v>609.42028427124023</v>
      </c>
      <c r="K841">
        <v>248.30751609802249</v>
      </c>
      <c r="L841">
        <v>1183.519779205322</v>
      </c>
      <c r="M841">
        <v>454.06285667419428</v>
      </c>
      <c r="N841">
        <v>1428.498527526855</v>
      </c>
      <c r="O841">
        <v>498.14362525939941</v>
      </c>
    </row>
    <row r="842" spans="1:15" x14ac:dyDescent="0.2">
      <c r="A842">
        <v>819</v>
      </c>
      <c r="B842">
        <v>1152.671585083008</v>
      </c>
      <c r="C842">
        <v>243.35607528686521</v>
      </c>
      <c r="D842">
        <v>1440.477518081665</v>
      </c>
      <c r="E842">
        <v>229.6638431549072</v>
      </c>
      <c r="F842">
        <v>1569.9958477020259</v>
      </c>
      <c r="G842">
        <v>373.86309623718262</v>
      </c>
      <c r="H842">
        <v>934.56609153747559</v>
      </c>
      <c r="I842">
        <v>388.07276725769037</v>
      </c>
      <c r="J842">
        <v>609.26991844177246</v>
      </c>
      <c r="K842">
        <v>247.7139892578125</v>
      </c>
      <c r="L842">
        <v>1183.859134674072</v>
      </c>
      <c r="M842">
        <v>454.39455223083502</v>
      </c>
      <c r="N842">
        <v>1430.603019714355</v>
      </c>
      <c r="O842">
        <v>498.07306861877441</v>
      </c>
    </row>
    <row r="843" spans="1:15" x14ac:dyDescent="0.2">
      <c r="A843">
        <v>820</v>
      </c>
      <c r="B843">
        <v>1152.9700469970701</v>
      </c>
      <c r="C843">
        <v>243.91967391967771</v>
      </c>
      <c r="D843">
        <v>1441.368021011353</v>
      </c>
      <c r="E843">
        <v>230.14335060119629</v>
      </c>
      <c r="F843">
        <v>1570.4230937957759</v>
      </c>
      <c r="G843">
        <v>374.03851127624512</v>
      </c>
      <c r="H843">
        <v>934.91881370544434</v>
      </c>
      <c r="I843">
        <v>387.42359733581537</v>
      </c>
      <c r="J843">
        <v>609.13750839233398</v>
      </c>
      <c r="K843">
        <v>247.30147361755371</v>
      </c>
      <c r="L843">
        <v>1185.306644439697</v>
      </c>
      <c r="M843">
        <v>455.63088035583502</v>
      </c>
      <c r="N843">
        <v>1430.260734558105</v>
      </c>
      <c r="O843">
        <v>497.93830299377441</v>
      </c>
    </row>
    <row r="844" spans="1:15" x14ac:dyDescent="0.2">
      <c r="A844">
        <v>821</v>
      </c>
      <c r="B844">
        <v>1152.8543243408201</v>
      </c>
      <c r="C844">
        <v>244.01946640014651</v>
      </c>
      <c r="D844">
        <v>1441.495706558228</v>
      </c>
      <c r="E844">
        <v>230.25226783752441</v>
      </c>
      <c r="F844">
        <v>1570.2187480926509</v>
      </c>
      <c r="G844">
        <v>373.41088676452642</v>
      </c>
      <c r="H844">
        <v>935.29979515075684</v>
      </c>
      <c r="I844">
        <v>387.99183464050287</v>
      </c>
      <c r="J844">
        <v>609.35033798217773</v>
      </c>
      <c r="K844">
        <v>247.09078025817871</v>
      </c>
      <c r="L844">
        <v>1186.33948135376</v>
      </c>
      <c r="M844">
        <v>455.99110984802252</v>
      </c>
      <c r="N844">
        <v>1430.12181854248</v>
      </c>
      <c r="O844">
        <v>497.48597145080572</v>
      </c>
    </row>
    <row r="845" spans="1:15" x14ac:dyDescent="0.2">
      <c r="A845">
        <v>822</v>
      </c>
      <c r="B845">
        <v>1151.372512817383</v>
      </c>
      <c r="C845">
        <v>242.58593368530271</v>
      </c>
      <c r="D845">
        <v>1441.973245620728</v>
      </c>
      <c r="E845">
        <v>230.52607154846191</v>
      </c>
      <c r="F845">
        <v>1570.4038066864009</v>
      </c>
      <c r="G845">
        <v>373.54668998718262</v>
      </c>
      <c r="H845">
        <v>934.83934593200684</v>
      </c>
      <c r="I845">
        <v>388.50245475769037</v>
      </c>
      <c r="J845">
        <v>609.53200340270996</v>
      </c>
      <c r="K845">
        <v>247.10346984863281</v>
      </c>
      <c r="L845">
        <v>1186.806400299072</v>
      </c>
      <c r="M845">
        <v>457.48103904724121</v>
      </c>
      <c r="N845">
        <v>1429.466423034668</v>
      </c>
      <c r="O845">
        <v>497.06998634338379</v>
      </c>
    </row>
    <row r="846" spans="1:15" x14ac:dyDescent="0.2">
      <c r="A846">
        <v>823</v>
      </c>
      <c r="B846">
        <v>1151.1985626220701</v>
      </c>
      <c r="C846">
        <v>241.85161972045901</v>
      </c>
      <c r="D846">
        <v>1442.132425308228</v>
      </c>
      <c r="E846">
        <v>232.26922035217291</v>
      </c>
      <c r="F846">
        <v>1570.9770488739009</v>
      </c>
      <c r="G846">
        <v>374.13799858093262</v>
      </c>
      <c r="H846">
        <v>935.0574836730957</v>
      </c>
      <c r="I846">
        <v>387.57162857055658</v>
      </c>
      <c r="J846">
        <v>609.50490379333496</v>
      </c>
      <c r="K846">
        <v>246.73036193847659</v>
      </c>
      <c r="L846">
        <v>1187.798343658447</v>
      </c>
      <c r="M846">
        <v>457.48872947692871</v>
      </c>
      <c r="N846">
        <v>1428.478507995605</v>
      </c>
      <c r="O846">
        <v>495.69925880432129</v>
      </c>
    </row>
    <row r="847" spans="1:15" x14ac:dyDescent="0.2">
      <c r="A847">
        <v>824</v>
      </c>
      <c r="B847">
        <v>1150.216018676758</v>
      </c>
      <c r="C847">
        <v>240.9550895690918</v>
      </c>
      <c r="D847">
        <v>1442.44407081604</v>
      </c>
      <c r="E847">
        <v>232.78016090393069</v>
      </c>
      <c r="F847">
        <v>1571.6765117645259</v>
      </c>
      <c r="G847">
        <v>373.20480155944819</v>
      </c>
      <c r="H847">
        <v>934.0803108215332</v>
      </c>
      <c r="I847">
        <v>386.98880386352539</v>
      </c>
      <c r="J847">
        <v>610.0040397644043</v>
      </c>
      <c r="K847">
        <v>247.8478145599365</v>
      </c>
      <c r="L847">
        <v>1187.849979400635</v>
      </c>
      <c r="M847">
        <v>456.26988792419428</v>
      </c>
      <c r="N847">
        <v>1428.225944519043</v>
      </c>
      <c r="O847">
        <v>496.10199928283691</v>
      </c>
    </row>
    <row r="848" spans="1:15" x14ac:dyDescent="0.2">
      <c r="A848">
        <v>825</v>
      </c>
      <c r="B848">
        <v>1149.4207305908201</v>
      </c>
      <c r="C848">
        <v>241.25490951538089</v>
      </c>
      <c r="D848">
        <v>1443.511209487915</v>
      </c>
      <c r="E848">
        <v>233.65137672424319</v>
      </c>
      <c r="F848">
        <v>1570.8846416473391</v>
      </c>
      <c r="G848">
        <v>373.25991630554199</v>
      </c>
      <c r="H848">
        <v>934.49284744262695</v>
      </c>
      <c r="I848">
        <v>387.41492080688482</v>
      </c>
      <c r="J848">
        <v>609.85817527770996</v>
      </c>
      <c r="K848">
        <v>247.76826477050781</v>
      </c>
      <c r="L848">
        <v>1188.89075088501</v>
      </c>
      <c r="M848">
        <v>456.52849388122559</v>
      </c>
      <c r="N848">
        <v>1428.459587097168</v>
      </c>
      <c r="O848">
        <v>495.81437110900879</v>
      </c>
    </row>
    <row r="849" spans="1:15" x14ac:dyDescent="0.2">
      <c r="A849">
        <v>826</v>
      </c>
      <c r="B849">
        <v>1150.7979278564451</v>
      </c>
      <c r="C849">
        <v>241.8361930847168</v>
      </c>
      <c r="D849">
        <v>1443.987161636353</v>
      </c>
      <c r="E849">
        <v>233.5999393463135</v>
      </c>
      <c r="F849">
        <v>1571.7496318817141</v>
      </c>
      <c r="G849">
        <v>373.81670951843262</v>
      </c>
      <c r="H849">
        <v>935.45543479919434</v>
      </c>
      <c r="I849">
        <v>387.5461254119873</v>
      </c>
      <c r="J849">
        <v>610.18352890014648</v>
      </c>
      <c r="K849">
        <v>247.9823055267334</v>
      </c>
      <c r="L849">
        <v>1188.904056549072</v>
      </c>
      <c r="M849">
        <v>457.06923484802252</v>
      </c>
      <c r="N849">
        <v>1428.144523620605</v>
      </c>
      <c r="O849">
        <v>497.40394020080572</v>
      </c>
    </row>
    <row r="850" spans="1:15" x14ac:dyDescent="0.2">
      <c r="A850">
        <v>827</v>
      </c>
      <c r="B850">
        <v>1152.2534942626951</v>
      </c>
      <c r="C850">
        <v>241.8973503112793</v>
      </c>
      <c r="D850">
        <v>1444.163064956665</v>
      </c>
      <c r="E850">
        <v>233.44208717346191</v>
      </c>
      <c r="F850">
        <v>1571.3109111785891</v>
      </c>
      <c r="G850">
        <v>374.20565605163569</v>
      </c>
      <c r="H850">
        <v>936.0787239074707</v>
      </c>
      <c r="I850">
        <v>388.47906875610352</v>
      </c>
      <c r="J850">
        <v>609.80855369567871</v>
      </c>
      <c r="K850">
        <v>248.22596740722659</v>
      </c>
      <c r="L850">
        <v>1189.391361236572</v>
      </c>
      <c r="M850">
        <v>455.51469993591309</v>
      </c>
      <c r="N850">
        <v>1428.168327331543</v>
      </c>
      <c r="O850">
        <v>497.10950660705572</v>
      </c>
    </row>
    <row r="851" spans="1:15" x14ac:dyDescent="0.2">
      <c r="A851">
        <v>828</v>
      </c>
      <c r="B851">
        <v>1152.704055786133</v>
      </c>
      <c r="C851">
        <v>241.50109481811521</v>
      </c>
      <c r="D851">
        <v>1442.661722183228</v>
      </c>
      <c r="E851">
        <v>232.57532691955569</v>
      </c>
      <c r="F851">
        <v>1571.5059795379641</v>
      </c>
      <c r="G851">
        <v>373.42974662780762</v>
      </c>
      <c r="H851">
        <v>935.9621467590332</v>
      </c>
      <c r="I851">
        <v>387.36349868774408</v>
      </c>
      <c r="J851">
        <v>609.07582664489746</v>
      </c>
      <c r="K851">
        <v>247.27955627441409</v>
      </c>
      <c r="L851">
        <v>1189.836795806885</v>
      </c>
      <c r="M851">
        <v>456.32979393005371</v>
      </c>
      <c r="N851">
        <v>1428.475212097168</v>
      </c>
      <c r="O851">
        <v>496.71811866760248</v>
      </c>
    </row>
    <row r="852" spans="1:15" x14ac:dyDescent="0.2">
      <c r="A852">
        <v>829</v>
      </c>
      <c r="B852">
        <v>1154.772171020508</v>
      </c>
      <c r="C852">
        <v>241.7127799987793</v>
      </c>
      <c r="D852">
        <v>1443.40403175354</v>
      </c>
      <c r="E852">
        <v>233.11188697814941</v>
      </c>
      <c r="F852">
        <v>1571.6129131317141</v>
      </c>
      <c r="G852">
        <v>373.67223930358892</v>
      </c>
      <c r="H852">
        <v>936.58610916137695</v>
      </c>
      <c r="I852">
        <v>387.96393203735352</v>
      </c>
      <c r="J852">
        <v>608.44338035583496</v>
      </c>
      <c r="K852">
        <v>247.23951721191409</v>
      </c>
      <c r="L852">
        <v>1191.200931549072</v>
      </c>
      <c r="M852">
        <v>456.73216819763178</v>
      </c>
      <c r="N852">
        <v>1430.665031433105</v>
      </c>
      <c r="O852">
        <v>497.23334693908691</v>
      </c>
    </row>
    <row r="853" spans="1:15" x14ac:dyDescent="0.2">
      <c r="A853">
        <v>830</v>
      </c>
      <c r="B853">
        <v>1156.3111114501951</v>
      </c>
      <c r="C853">
        <v>243.38219833374021</v>
      </c>
      <c r="D853">
        <v>1442.45041847229</v>
      </c>
      <c r="E853">
        <v>232.3783206939697</v>
      </c>
      <c r="F853">
        <v>1572.0643291473391</v>
      </c>
      <c r="G853">
        <v>374.17019462585449</v>
      </c>
      <c r="H853">
        <v>935.62797927856445</v>
      </c>
      <c r="I853">
        <v>388.54477310180658</v>
      </c>
      <c r="J853">
        <v>609.03075790405273</v>
      </c>
      <c r="K853">
        <v>246.882604598999</v>
      </c>
      <c r="L853">
        <v>1192.318363189697</v>
      </c>
      <c r="M853">
        <v>457.88100242614752</v>
      </c>
      <c r="N853">
        <v>1430.526237487793</v>
      </c>
      <c r="O853">
        <v>497.11591529846191</v>
      </c>
    </row>
    <row r="854" spans="1:15" x14ac:dyDescent="0.2">
      <c r="A854">
        <v>831</v>
      </c>
      <c r="B854">
        <v>1156.093948364258</v>
      </c>
      <c r="C854">
        <v>242.86553573608401</v>
      </c>
      <c r="D854">
        <v>1442.850564956665</v>
      </c>
      <c r="E854">
        <v>232.6761112213135</v>
      </c>
      <c r="F854">
        <v>1571.8275127410891</v>
      </c>
      <c r="G854">
        <v>373.87658500671392</v>
      </c>
      <c r="H854">
        <v>935.84843826293945</v>
      </c>
      <c r="I854">
        <v>387.97043228149408</v>
      </c>
      <c r="J854">
        <v>609.79095077514648</v>
      </c>
      <c r="K854">
        <v>247.6401119232178</v>
      </c>
      <c r="L854">
        <v>1193.348514556885</v>
      </c>
      <c r="M854">
        <v>458.15843772888178</v>
      </c>
      <c r="N854">
        <v>1430.300895690918</v>
      </c>
      <c r="O854">
        <v>497.44925880432129</v>
      </c>
    </row>
    <row r="855" spans="1:15" x14ac:dyDescent="0.2">
      <c r="A855">
        <v>832</v>
      </c>
      <c r="B855">
        <v>1154.659622192383</v>
      </c>
      <c r="C855">
        <v>242.65365219116211</v>
      </c>
      <c r="D855">
        <v>1443.17405128479</v>
      </c>
      <c r="E855">
        <v>232.61097145080569</v>
      </c>
      <c r="F855">
        <v>1572.8605937957759</v>
      </c>
      <c r="G855">
        <v>374.92526054382319</v>
      </c>
      <c r="H855">
        <v>935.9113655090332</v>
      </c>
      <c r="I855">
        <v>387.00943374633789</v>
      </c>
      <c r="J855">
        <v>611.30944442749023</v>
      </c>
      <c r="K855">
        <v>247.86375999450681</v>
      </c>
      <c r="L855">
        <v>1194.505130767822</v>
      </c>
      <c r="M855">
        <v>455.84126853942871</v>
      </c>
      <c r="N855">
        <v>1429.90697479248</v>
      </c>
      <c r="O855">
        <v>498.73514747619629</v>
      </c>
    </row>
    <row r="856" spans="1:15" x14ac:dyDescent="0.2">
      <c r="A856">
        <v>833</v>
      </c>
      <c r="B856">
        <v>1155.1392364501951</v>
      </c>
      <c r="C856">
        <v>242.72590255737299</v>
      </c>
      <c r="D856">
        <v>1442.759744644165</v>
      </c>
      <c r="E856">
        <v>232.7408390045166</v>
      </c>
      <c r="F856">
        <v>1572.3619365692141</v>
      </c>
      <c r="G856">
        <v>375.41476249694819</v>
      </c>
      <c r="H856">
        <v>935.30384063720703</v>
      </c>
      <c r="I856">
        <v>386.69294357299799</v>
      </c>
      <c r="J856">
        <v>610.66711044311523</v>
      </c>
      <c r="K856">
        <v>248.42143821716309</v>
      </c>
      <c r="L856">
        <v>1194.30823135376</v>
      </c>
      <c r="M856">
        <v>456.61513328552252</v>
      </c>
      <c r="N856">
        <v>1429.403190612793</v>
      </c>
      <c r="O856">
        <v>499.16028785705572</v>
      </c>
    </row>
    <row r="857" spans="1:15" x14ac:dyDescent="0.2">
      <c r="A857">
        <v>834</v>
      </c>
      <c r="B857">
        <v>1155.917434692383</v>
      </c>
      <c r="C857">
        <v>242.3850212097168</v>
      </c>
      <c r="D857">
        <v>1443.94944190979</v>
      </c>
      <c r="E857">
        <v>233.00855445861819</v>
      </c>
      <c r="F857">
        <v>1571.5323467254641</v>
      </c>
      <c r="G857">
        <v>374.75732231140142</v>
      </c>
      <c r="H857">
        <v>934.1640682220459</v>
      </c>
      <c r="I857">
        <v>388.1543025970459</v>
      </c>
      <c r="J857">
        <v>610.96917343139648</v>
      </c>
      <c r="K857">
        <v>247.35516929626459</v>
      </c>
      <c r="L857">
        <v>1193.704471588135</v>
      </c>
      <c r="M857">
        <v>456.28001976013178</v>
      </c>
      <c r="N857">
        <v>1429.310050964355</v>
      </c>
      <c r="O857">
        <v>500.00510597228998</v>
      </c>
    </row>
    <row r="858" spans="1:15" x14ac:dyDescent="0.2">
      <c r="A858">
        <v>835</v>
      </c>
      <c r="B858">
        <v>1155.951126098633</v>
      </c>
      <c r="C858">
        <v>242.1616325378418</v>
      </c>
      <c r="D858">
        <v>1446.065896987915</v>
      </c>
      <c r="E858">
        <v>232.7596378326416</v>
      </c>
      <c r="F858">
        <v>1571.5501689910891</v>
      </c>
      <c r="G858">
        <v>375.06237602233892</v>
      </c>
      <c r="H858">
        <v>934.0058650970459</v>
      </c>
      <c r="I858">
        <v>387.15665245056152</v>
      </c>
      <c r="J858">
        <v>611.28191757202148</v>
      </c>
      <c r="K858">
        <v>246.23119163513181</v>
      </c>
      <c r="L858">
        <v>1192.768558502197</v>
      </c>
      <c r="M858">
        <v>455.68892478942871</v>
      </c>
      <c r="N858">
        <v>1430.16234588623</v>
      </c>
      <c r="O858">
        <v>500.32264137268072</v>
      </c>
    </row>
    <row r="859" spans="1:15" x14ac:dyDescent="0.2">
      <c r="A859">
        <v>836</v>
      </c>
      <c r="B859">
        <v>1157.030960083008</v>
      </c>
      <c r="C859">
        <v>240.87003707885739</v>
      </c>
      <c r="D859">
        <v>1445.335916519165</v>
      </c>
      <c r="E859">
        <v>233.4722843170166</v>
      </c>
      <c r="F859">
        <v>1572.1469707489009</v>
      </c>
      <c r="G859">
        <v>374.43646049499512</v>
      </c>
      <c r="H859">
        <v>934.24274253845215</v>
      </c>
      <c r="I859">
        <v>387.3741512298584</v>
      </c>
      <c r="J859">
        <v>610.18871688842773</v>
      </c>
      <c r="K859">
        <v>245.6317501068115</v>
      </c>
      <c r="L859">
        <v>1193.172245025635</v>
      </c>
      <c r="M859">
        <v>456.01296043396002</v>
      </c>
      <c r="N859">
        <v>1429.50707244873</v>
      </c>
      <c r="O859">
        <v>499.94300270080572</v>
      </c>
    </row>
    <row r="860" spans="1:15" x14ac:dyDescent="0.2">
      <c r="A860">
        <v>837</v>
      </c>
      <c r="B860">
        <v>1157.761428833008</v>
      </c>
      <c r="C860">
        <v>241.0470085144043</v>
      </c>
      <c r="D860">
        <v>1445.249124526978</v>
      </c>
      <c r="E860">
        <v>232.5479984283447</v>
      </c>
      <c r="F860">
        <v>1571.8452129364009</v>
      </c>
      <c r="G860">
        <v>374.72399711608892</v>
      </c>
      <c r="H860">
        <v>934.7236385345459</v>
      </c>
      <c r="I860">
        <v>387.45664405822748</v>
      </c>
      <c r="J860">
        <v>610.43157577514648</v>
      </c>
      <c r="K860">
        <v>244.95516014099121</v>
      </c>
      <c r="L860">
        <v>1191.727420806885</v>
      </c>
      <c r="M860">
        <v>455.62349510192871</v>
      </c>
      <c r="N860">
        <v>1431.647453308105</v>
      </c>
      <c r="O860">
        <v>499.41651344299322</v>
      </c>
    </row>
    <row r="861" spans="1:15" x14ac:dyDescent="0.2">
      <c r="A861">
        <v>838</v>
      </c>
      <c r="B861">
        <v>1157.829788208008</v>
      </c>
      <c r="C861">
        <v>239.86211776733401</v>
      </c>
      <c r="D861">
        <v>1444.811868667603</v>
      </c>
      <c r="E861">
        <v>232.63749122619629</v>
      </c>
      <c r="F861">
        <v>1572.3740215301509</v>
      </c>
      <c r="G861">
        <v>374.64581108093262</v>
      </c>
      <c r="H861">
        <v>936.16486167907715</v>
      </c>
      <c r="I861">
        <v>388.81952857971191</v>
      </c>
      <c r="J861">
        <v>610.25225448608398</v>
      </c>
      <c r="K861">
        <v>245.35346031188959</v>
      </c>
      <c r="L861">
        <v>1193.229984283447</v>
      </c>
      <c r="M861">
        <v>455.91646385192871</v>
      </c>
      <c r="N861">
        <v>1431.091423034668</v>
      </c>
      <c r="O861">
        <v>498.39972877502441</v>
      </c>
    </row>
    <row r="862" spans="1:15" x14ac:dyDescent="0.2">
      <c r="A862">
        <v>839</v>
      </c>
      <c r="B862">
        <v>1157.400100708008</v>
      </c>
      <c r="C862">
        <v>239.7276420593262</v>
      </c>
      <c r="D862">
        <v>1444.315530776978</v>
      </c>
      <c r="E862">
        <v>232.78986549377441</v>
      </c>
      <c r="F862">
        <v>1572.4252910614009</v>
      </c>
      <c r="G862">
        <v>375.25036430358892</v>
      </c>
      <c r="H862">
        <v>936.00690269470215</v>
      </c>
      <c r="I862">
        <v>389.40836524963379</v>
      </c>
      <c r="J862">
        <v>609.74962425231934</v>
      </c>
      <c r="K862">
        <v>244.48558044433591</v>
      </c>
      <c r="L862">
        <v>1192.903812408447</v>
      </c>
      <c r="M862">
        <v>455.71419334411621</v>
      </c>
      <c r="N862">
        <v>1431.197380065918</v>
      </c>
      <c r="O862">
        <v>499.00791358947748</v>
      </c>
    </row>
    <row r="863" spans="1:15" x14ac:dyDescent="0.2">
      <c r="A863">
        <v>840</v>
      </c>
      <c r="B863">
        <v>1156.6240997314451</v>
      </c>
      <c r="C863">
        <v>240.4341850280762</v>
      </c>
      <c r="D863">
        <v>1443.453714370728</v>
      </c>
      <c r="E863">
        <v>232.98472023010251</v>
      </c>
      <c r="F863">
        <v>1572.1779766082759</v>
      </c>
      <c r="G863">
        <v>374.50866508483892</v>
      </c>
      <c r="H863">
        <v>935.76391983032227</v>
      </c>
      <c r="I863">
        <v>388.88345718383789</v>
      </c>
      <c r="J863">
        <v>609.82634544372559</v>
      </c>
      <c r="K863">
        <v>243.71430969238281</v>
      </c>
      <c r="L863">
        <v>1193.332889556885</v>
      </c>
      <c r="M863">
        <v>455.69212913513178</v>
      </c>
      <c r="N863">
        <v>1431.250480651855</v>
      </c>
      <c r="O863">
        <v>498.36771583557129</v>
      </c>
    </row>
    <row r="864" spans="1:15" x14ac:dyDescent="0.2">
      <c r="A864">
        <v>841</v>
      </c>
      <c r="B864">
        <v>1156.718215942383</v>
      </c>
      <c r="C864">
        <v>239.79206466674799</v>
      </c>
      <c r="D864">
        <v>1443.648294448853</v>
      </c>
      <c r="E864">
        <v>233.624475479126</v>
      </c>
      <c r="F864">
        <v>1571.8560771942141</v>
      </c>
      <c r="G864">
        <v>374.30969047546392</v>
      </c>
      <c r="H864">
        <v>936.49408912658691</v>
      </c>
      <c r="I864">
        <v>387.81581687927252</v>
      </c>
      <c r="J864">
        <v>609.95677757263184</v>
      </c>
      <c r="K864">
        <v>243.54402160644531</v>
      </c>
      <c r="L864">
        <v>1193.178104400635</v>
      </c>
      <c r="M864">
        <v>455.73375511169428</v>
      </c>
      <c r="N864">
        <v>1430.221183776855</v>
      </c>
      <c r="O864">
        <v>498.12784767150879</v>
      </c>
    </row>
    <row r="865" spans="1:15" x14ac:dyDescent="0.2">
      <c r="A865">
        <v>842</v>
      </c>
      <c r="B865">
        <v>1157.498001098633</v>
      </c>
      <c r="C865">
        <v>240.22040939331049</v>
      </c>
      <c r="D865">
        <v>1444.219217300415</v>
      </c>
      <c r="E865">
        <v>233.5993900299072</v>
      </c>
      <c r="F865">
        <v>1572.2614727020259</v>
      </c>
      <c r="G865">
        <v>374.25298881530762</v>
      </c>
      <c r="H865">
        <v>937.04839324951172</v>
      </c>
      <c r="I865">
        <v>388.17426681518549</v>
      </c>
      <c r="J865">
        <v>610.20434188842773</v>
      </c>
      <c r="K865">
        <v>243.8277339935303</v>
      </c>
      <c r="L865">
        <v>1193.672611236572</v>
      </c>
      <c r="M865">
        <v>456.14897727966309</v>
      </c>
      <c r="N865">
        <v>1429.99340057373</v>
      </c>
      <c r="O865">
        <v>497.96357154846191</v>
      </c>
    </row>
    <row r="866" spans="1:15" x14ac:dyDescent="0.2">
      <c r="A866">
        <v>843</v>
      </c>
      <c r="B866">
        <v>1157.9710235595701</v>
      </c>
      <c r="C866">
        <v>240.97477340698239</v>
      </c>
      <c r="D866">
        <v>1444.52317237854</v>
      </c>
      <c r="E866">
        <v>233.9143009185791</v>
      </c>
      <c r="F866">
        <v>1571.2838115692141</v>
      </c>
      <c r="G866">
        <v>374.42812919616699</v>
      </c>
      <c r="H866">
        <v>936.70325660705566</v>
      </c>
      <c r="I866">
        <v>387.92391014099121</v>
      </c>
      <c r="J866">
        <v>610.09667587280273</v>
      </c>
      <c r="K866">
        <v>244.02800559997559</v>
      </c>
      <c r="L866">
        <v>1194.821659088135</v>
      </c>
      <c r="M866">
        <v>456.45976829528809</v>
      </c>
      <c r="N866">
        <v>1431.97338104248</v>
      </c>
      <c r="O866">
        <v>498.05570411682129</v>
      </c>
    </row>
    <row r="867" spans="1:15" x14ac:dyDescent="0.2">
      <c r="A867">
        <v>844</v>
      </c>
      <c r="B867">
        <v>1158.6905059814451</v>
      </c>
      <c r="C867">
        <v>240.63586044311521</v>
      </c>
      <c r="D867">
        <v>1444.70823097229</v>
      </c>
      <c r="E867">
        <v>234.6751651763916</v>
      </c>
      <c r="F867">
        <v>1571.9206523895259</v>
      </c>
      <c r="G867">
        <v>374.48653984069819</v>
      </c>
      <c r="H867">
        <v>937.14897918701172</v>
      </c>
      <c r="I867">
        <v>388.41032028198242</v>
      </c>
      <c r="J867">
        <v>609.35985374450684</v>
      </c>
      <c r="K867">
        <v>242.88481140136719</v>
      </c>
      <c r="L867">
        <v>1196.230960845947</v>
      </c>
      <c r="M867">
        <v>456.94460105896002</v>
      </c>
      <c r="N867">
        <v>1431.512321472168</v>
      </c>
      <c r="O867">
        <v>495.96424293518072</v>
      </c>
    </row>
    <row r="868" spans="1:15" x14ac:dyDescent="0.2">
      <c r="A868">
        <v>845</v>
      </c>
      <c r="B868">
        <v>1157.7425079345701</v>
      </c>
      <c r="C868">
        <v>240.2134819030762</v>
      </c>
      <c r="D868">
        <v>1444.55686378479</v>
      </c>
      <c r="E868">
        <v>235.5071659088135</v>
      </c>
      <c r="F868">
        <v>1572.7471904754641</v>
      </c>
      <c r="G868">
        <v>374.80706596374512</v>
      </c>
      <c r="H868">
        <v>937.53193092346191</v>
      </c>
      <c r="I868">
        <v>389.12779808044428</v>
      </c>
      <c r="J868">
        <v>609.06792259216309</v>
      </c>
      <c r="K868">
        <v>243.0783386230469</v>
      </c>
      <c r="L868">
        <v>1194.921146392822</v>
      </c>
      <c r="M868">
        <v>458.26491355896002</v>
      </c>
      <c r="N868">
        <v>1431.398918151855</v>
      </c>
      <c r="O868">
        <v>496.18796730041498</v>
      </c>
    </row>
    <row r="869" spans="1:15" x14ac:dyDescent="0.2">
      <c r="A869">
        <v>846</v>
      </c>
      <c r="B869">
        <v>1157.5728302001951</v>
      </c>
      <c r="C869">
        <v>240.80834579467771</v>
      </c>
      <c r="D869">
        <v>1442.742044448853</v>
      </c>
      <c r="E869">
        <v>234.96695899963379</v>
      </c>
      <c r="F869">
        <v>1573.0218486785891</v>
      </c>
      <c r="G869">
        <v>375.38155937194819</v>
      </c>
      <c r="H869">
        <v>937.88562393188477</v>
      </c>
      <c r="I869">
        <v>387.28403091430658</v>
      </c>
      <c r="J869">
        <v>608.85705184936523</v>
      </c>
      <c r="K869">
        <v>241.9831600189209</v>
      </c>
      <c r="L869">
        <v>1195.89221572876</v>
      </c>
      <c r="M869">
        <v>458.01753807067871</v>
      </c>
      <c r="N869">
        <v>1431.60082244873</v>
      </c>
      <c r="O869">
        <v>495.45954322814941</v>
      </c>
    </row>
    <row r="870" spans="1:15" x14ac:dyDescent="0.2">
      <c r="A870">
        <v>847</v>
      </c>
      <c r="B870">
        <v>1155.7066192626951</v>
      </c>
      <c r="C870">
        <v>241.74251937866211</v>
      </c>
      <c r="D870">
        <v>1442.803567886353</v>
      </c>
      <c r="E870">
        <v>235.672082901001</v>
      </c>
      <c r="F870">
        <v>1572.0427227020259</v>
      </c>
      <c r="G870">
        <v>374.85513114929199</v>
      </c>
      <c r="H870">
        <v>938.18421363830566</v>
      </c>
      <c r="I870">
        <v>387.24013328552252</v>
      </c>
      <c r="J870">
        <v>609.86077499389648</v>
      </c>
      <c r="K870">
        <v>242.4095516204834</v>
      </c>
      <c r="L870">
        <v>1195.865726470947</v>
      </c>
      <c r="M870">
        <v>456.82451438903809</v>
      </c>
      <c r="N870">
        <v>1431.99974822998</v>
      </c>
      <c r="O870">
        <v>495.50718116760248</v>
      </c>
    </row>
    <row r="871" spans="1:15" x14ac:dyDescent="0.2">
      <c r="A871">
        <v>848</v>
      </c>
      <c r="B871">
        <v>1156.865188598633</v>
      </c>
      <c r="C871">
        <v>241.66076278686521</v>
      </c>
      <c r="D871">
        <v>1442.808084487915</v>
      </c>
      <c r="E871">
        <v>234.87201881408691</v>
      </c>
      <c r="F871">
        <v>1572.5316143035891</v>
      </c>
      <c r="G871">
        <v>375.10296440124512</v>
      </c>
      <c r="H871">
        <v>937.38172340393066</v>
      </c>
      <c r="I871">
        <v>387.16277122497559</v>
      </c>
      <c r="J871">
        <v>610.01759910583496</v>
      </c>
      <c r="K871">
        <v>242.17140197753909</v>
      </c>
      <c r="L871">
        <v>1196.40198135376</v>
      </c>
      <c r="M871">
        <v>457.61101341247559</v>
      </c>
      <c r="N871">
        <v>1432.075553894043</v>
      </c>
      <c r="O871">
        <v>495.67411231994629</v>
      </c>
    </row>
    <row r="872" spans="1:15" x14ac:dyDescent="0.2">
      <c r="A872">
        <v>849</v>
      </c>
      <c r="B872">
        <v>1156.973342895508</v>
      </c>
      <c r="C872">
        <v>240.70028305053711</v>
      </c>
      <c r="D872">
        <v>1442.34739112854</v>
      </c>
      <c r="E872">
        <v>235.32850074768069</v>
      </c>
      <c r="F872">
        <v>1572.2576885223391</v>
      </c>
      <c r="G872">
        <v>374.74169731140142</v>
      </c>
      <c r="H872">
        <v>937.20746803283691</v>
      </c>
      <c r="I872">
        <v>387.61763572692871</v>
      </c>
      <c r="J872">
        <v>608.72297286987305</v>
      </c>
      <c r="K872">
        <v>241.669958114624</v>
      </c>
      <c r="L872">
        <v>1196.80871963501</v>
      </c>
      <c r="M872">
        <v>457.85347557067871</v>
      </c>
      <c r="N872">
        <v>1431.794303894043</v>
      </c>
      <c r="O872">
        <v>497.54416847228998</v>
      </c>
    </row>
    <row r="873" spans="1:15" x14ac:dyDescent="0.2">
      <c r="A873">
        <v>850</v>
      </c>
      <c r="B873">
        <v>1156.915481567383</v>
      </c>
      <c r="C873">
        <v>241.55245590209961</v>
      </c>
      <c r="D873">
        <v>1441.70920753479</v>
      </c>
      <c r="E873">
        <v>235.7480716705322</v>
      </c>
      <c r="F873">
        <v>1571.7689189910891</v>
      </c>
      <c r="G873">
        <v>375.10229301452642</v>
      </c>
      <c r="H873">
        <v>936.90533828735352</v>
      </c>
      <c r="I873">
        <v>387.92261123657232</v>
      </c>
      <c r="J873">
        <v>608.21535301208496</v>
      </c>
      <c r="K873">
        <v>242.17808532714841</v>
      </c>
      <c r="L873">
        <v>1197.329471588135</v>
      </c>
      <c r="M873">
        <v>457.83656883239752</v>
      </c>
      <c r="N873">
        <v>1432.091178894043</v>
      </c>
      <c r="O873">
        <v>497.68119239807129</v>
      </c>
    </row>
    <row r="874" spans="1:15" x14ac:dyDescent="0.2">
      <c r="A874">
        <v>851</v>
      </c>
      <c r="B874">
        <v>1157.9126739501951</v>
      </c>
      <c r="C874">
        <v>241.9774284362793</v>
      </c>
      <c r="D874">
        <v>1441.569437026978</v>
      </c>
      <c r="E874">
        <v>236.92145729064941</v>
      </c>
      <c r="F874">
        <v>1571.7788066864009</v>
      </c>
      <c r="G874">
        <v>374.87267875671392</v>
      </c>
      <c r="H874">
        <v>937.23578834533691</v>
      </c>
      <c r="I874">
        <v>388.71889305114752</v>
      </c>
      <c r="J874">
        <v>607.71258163452148</v>
      </c>
      <c r="K874">
        <v>242.00395774841309</v>
      </c>
      <c r="L874">
        <v>1196.790897369385</v>
      </c>
      <c r="M874">
        <v>458.64629173278809</v>
      </c>
      <c r="N874">
        <v>1431.142936706543</v>
      </c>
      <c r="O874">
        <v>498.55823707580572</v>
      </c>
    </row>
    <row r="875" spans="1:15" x14ac:dyDescent="0.2">
      <c r="A875">
        <v>852</v>
      </c>
      <c r="B875">
        <v>1157.861282348633</v>
      </c>
      <c r="C875">
        <v>242.70083236694339</v>
      </c>
      <c r="D875">
        <v>1442.260721206665</v>
      </c>
      <c r="E875">
        <v>236.81438636779791</v>
      </c>
      <c r="F875">
        <v>1572.8195781707759</v>
      </c>
      <c r="G875">
        <v>375.22723197937012</v>
      </c>
      <c r="H875">
        <v>936.92774391174316</v>
      </c>
      <c r="I875">
        <v>389.03767967224121</v>
      </c>
      <c r="J875">
        <v>608.22130966186523</v>
      </c>
      <c r="K875">
        <v>241.92790794372559</v>
      </c>
      <c r="L875">
        <v>1197.052005767822</v>
      </c>
      <c r="M875">
        <v>459.08489036560059</v>
      </c>
      <c r="N875">
        <v>1430.918815612793</v>
      </c>
      <c r="O875">
        <v>499.44324684143072</v>
      </c>
    </row>
    <row r="876" spans="1:15" x14ac:dyDescent="0.2">
      <c r="A876">
        <v>853</v>
      </c>
      <c r="B876">
        <v>1157.6118927001951</v>
      </c>
      <c r="C876">
        <v>243.31560897827151</v>
      </c>
      <c r="D876">
        <v>1442.731790542603</v>
      </c>
      <c r="E876">
        <v>236.85210609436041</v>
      </c>
      <c r="F876">
        <v>1572.5620098114009</v>
      </c>
      <c r="G876">
        <v>374.83712577819819</v>
      </c>
      <c r="H876">
        <v>937.65540504455566</v>
      </c>
      <c r="I876">
        <v>388.22325706481928</v>
      </c>
      <c r="J876">
        <v>608.23192977905273</v>
      </c>
      <c r="K876">
        <v>243.13780784606931</v>
      </c>
      <c r="L876">
        <v>1196.205936431885</v>
      </c>
      <c r="M876">
        <v>456.71251487731928</v>
      </c>
      <c r="N876">
        <v>1432.316520690918</v>
      </c>
      <c r="O876">
        <v>499.38697242736822</v>
      </c>
    </row>
    <row r="877" spans="1:15" x14ac:dyDescent="0.2">
      <c r="A877">
        <v>854</v>
      </c>
      <c r="B877">
        <v>1156.1638946533201</v>
      </c>
      <c r="C877">
        <v>241.98493576049799</v>
      </c>
      <c r="D877">
        <v>1442.52219581604</v>
      </c>
      <c r="E877">
        <v>236.693567276001</v>
      </c>
      <c r="F877">
        <v>1572.5047588348391</v>
      </c>
      <c r="G877">
        <v>374.66216850280762</v>
      </c>
      <c r="H877">
        <v>937.35407447814941</v>
      </c>
      <c r="I877">
        <v>387.38902854919428</v>
      </c>
      <c r="J877">
        <v>607.10558700561523</v>
      </c>
      <c r="K877">
        <v>242.43312644958499</v>
      </c>
      <c r="L877">
        <v>1196.358402252197</v>
      </c>
      <c r="M877">
        <v>456.67622947692871</v>
      </c>
      <c r="N877">
        <v>1430.768913269043</v>
      </c>
      <c r="O877">
        <v>498.04270362853998</v>
      </c>
    </row>
    <row r="878" spans="1:15" x14ac:dyDescent="0.2">
      <c r="A878">
        <v>855</v>
      </c>
      <c r="B878">
        <v>1157.442337036133</v>
      </c>
      <c r="C878">
        <v>243.09380722045901</v>
      </c>
      <c r="D878">
        <v>1442.80051612854</v>
      </c>
      <c r="E878">
        <v>235.97925758361819</v>
      </c>
      <c r="F878">
        <v>1572.3846416473391</v>
      </c>
      <c r="G878">
        <v>374.57436943054199</v>
      </c>
      <c r="H878">
        <v>936.30829811096191</v>
      </c>
      <c r="I878">
        <v>386.93642234802252</v>
      </c>
      <c r="J878">
        <v>607.22625350952148</v>
      </c>
      <c r="K878">
        <v>242.40840721130371</v>
      </c>
      <c r="L878">
        <v>1197.308109283447</v>
      </c>
      <c r="M878">
        <v>455.55275535583502</v>
      </c>
      <c r="N878">
        <v>1431.253776550293</v>
      </c>
      <c r="O878">
        <v>499.15555763244629</v>
      </c>
    </row>
    <row r="879" spans="1:15" x14ac:dyDescent="0.2">
      <c r="A879">
        <v>856</v>
      </c>
      <c r="B879">
        <v>1158.047805786133</v>
      </c>
      <c r="C879">
        <v>242.46587753295901</v>
      </c>
      <c r="D879">
        <v>1443.109842300415</v>
      </c>
      <c r="E879">
        <v>236.01575660705569</v>
      </c>
      <c r="F879">
        <v>1572.1992168426509</v>
      </c>
      <c r="G879">
        <v>374.74227714538569</v>
      </c>
      <c r="H879">
        <v>935.41883277893066</v>
      </c>
      <c r="I879">
        <v>386.86391258239752</v>
      </c>
      <c r="J879">
        <v>607.72734642028809</v>
      </c>
      <c r="K879">
        <v>242.275146484375</v>
      </c>
      <c r="L879">
        <v>1197.36389541626</v>
      </c>
      <c r="M879">
        <v>454.93431663513178</v>
      </c>
      <c r="N879">
        <v>1431.361686706543</v>
      </c>
      <c r="O879">
        <v>499.68299293518072</v>
      </c>
    </row>
    <row r="880" spans="1:15" x14ac:dyDescent="0.2">
      <c r="A880">
        <v>857</v>
      </c>
      <c r="B880">
        <v>1157.4895782470701</v>
      </c>
      <c r="C880">
        <v>243.52131271362299</v>
      </c>
      <c r="D880">
        <v>1442.992044448853</v>
      </c>
      <c r="E880">
        <v>235.44245338439941</v>
      </c>
      <c r="F880">
        <v>1572.2368144989009</v>
      </c>
      <c r="G880">
        <v>375.06826591491699</v>
      </c>
      <c r="H880">
        <v>935.84283828735352</v>
      </c>
      <c r="I880">
        <v>386.55118179321289</v>
      </c>
      <c r="J880">
        <v>608.25859642028809</v>
      </c>
      <c r="K880">
        <v>241.31788635253909</v>
      </c>
      <c r="L880">
        <v>1197.52551651001</v>
      </c>
      <c r="M880">
        <v>454.15968894958502</v>
      </c>
      <c r="N880">
        <v>1430.225456237793</v>
      </c>
      <c r="O880">
        <v>500.97593116760248</v>
      </c>
    </row>
    <row r="881" spans="1:15" x14ac:dyDescent="0.2">
      <c r="A881">
        <v>858</v>
      </c>
      <c r="B881">
        <v>1157.1050567626951</v>
      </c>
      <c r="C881">
        <v>244.52178573608401</v>
      </c>
      <c r="D881">
        <v>1444.837259292603</v>
      </c>
      <c r="E881">
        <v>236.0117435455322</v>
      </c>
      <c r="F881">
        <v>1571.3508281707759</v>
      </c>
      <c r="G881">
        <v>374.12798881530762</v>
      </c>
      <c r="H881">
        <v>935.55652809143066</v>
      </c>
      <c r="I881">
        <v>385.60643577575678</v>
      </c>
      <c r="J881">
        <v>607.2143669128418</v>
      </c>
      <c r="K881">
        <v>241.61356544494629</v>
      </c>
      <c r="L881">
        <v>1197.56702041626</v>
      </c>
      <c r="M881">
        <v>452.46681785583502</v>
      </c>
      <c r="N881">
        <v>1429.558952331543</v>
      </c>
      <c r="O881">
        <v>500.94474220275879</v>
      </c>
    </row>
    <row r="882" spans="1:15" x14ac:dyDescent="0.2">
      <c r="A882">
        <v>859</v>
      </c>
      <c r="B882">
        <v>1157.007766723633</v>
      </c>
      <c r="C882">
        <v>244.4987602233887</v>
      </c>
      <c r="D882">
        <v>1444.76340675354</v>
      </c>
      <c r="E882">
        <v>236.1336917877197</v>
      </c>
      <c r="F882">
        <v>1572.0571269989009</v>
      </c>
      <c r="G882">
        <v>374.66052055358892</v>
      </c>
      <c r="H882">
        <v>934.58045387268066</v>
      </c>
      <c r="I882">
        <v>385.49641990661621</v>
      </c>
      <c r="J882">
        <v>607.6595458984375</v>
      </c>
      <c r="K882">
        <v>241.33539009094241</v>
      </c>
      <c r="L882">
        <v>1197.254154205322</v>
      </c>
      <c r="M882">
        <v>453.33717918396002</v>
      </c>
      <c r="N882">
        <v>1429.649528503418</v>
      </c>
      <c r="O882">
        <v>500.80472755432129</v>
      </c>
    </row>
    <row r="883" spans="1:15" x14ac:dyDescent="0.2">
      <c r="A883">
        <v>860</v>
      </c>
      <c r="B883">
        <v>1157.029251098633</v>
      </c>
      <c r="C883">
        <v>244.52416610717771</v>
      </c>
      <c r="D883">
        <v>1445.21555519104</v>
      </c>
      <c r="E883">
        <v>236.5660343170166</v>
      </c>
      <c r="F883">
        <v>1571.1079082489009</v>
      </c>
      <c r="G883">
        <v>375.03417778015142</v>
      </c>
      <c r="H883">
        <v>934.28644752502441</v>
      </c>
      <c r="I883">
        <v>384.49196434021002</v>
      </c>
      <c r="J883">
        <v>608.33104515075684</v>
      </c>
      <c r="K883">
        <v>242.2654113769531</v>
      </c>
      <c r="L883">
        <v>1197.188724517822</v>
      </c>
      <c r="M883">
        <v>453.40654563903809</v>
      </c>
      <c r="N883">
        <v>1429.982536315918</v>
      </c>
      <c r="O883">
        <v>501.13770484924322</v>
      </c>
    </row>
    <row r="884" spans="1:15" x14ac:dyDescent="0.2">
      <c r="A884">
        <v>861</v>
      </c>
      <c r="B884">
        <v>1157.688430786133</v>
      </c>
      <c r="C884">
        <v>244.22599411010739</v>
      </c>
      <c r="D884">
        <v>1444.88987159729</v>
      </c>
      <c r="E884">
        <v>237.00322914123541</v>
      </c>
      <c r="F884">
        <v>1571.5399150848391</v>
      </c>
      <c r="G884">
        <v>374.67642021179199</v>
      </c>
      <c r="H884">
        <v>933.80286026000977</v>
      </c>
      <c r="I884">
        <v>383.58713150024408</v>
      </c>
      <c r="J884">
        <v>607.36750221252441</v>
      </c>
      <c r="K884">
        <v>243.28806495666501</v>
      </c>
      <c r="L884">
        <v>1197.150638580322</v>
      </c>
      <c r="M884">
        <v>453.89220237731928</v>
      </c>
      <c r="N884">
        <v>1430.500602722168</v>
      </c>
      <c r="O884">
        <v>500.74109840393072</v>
      </c>
    </row>
    <row r="885" spans="1:15" x14ac:dyDescent="0.2">
      <c r="A885">
        <v>862</v>
      </c>
      <c r="B885">
        <v>1158.370071411133</v>
      </c>
      <c r="C885">
        <v>244.64660263061521</v>
      </c>
      <c r="D885">
        <v>1445.713724136353</v>
      </c>
      <c r="E885">
        <v>236.68915748596191</v>
      </c>
      <c r="F885">
        <v>1571.6802959442141</v>
      </c>
      <c r="G885">
        <v>374.80676078796392</v>
      </c>
      <c r="H885">
        <v>933.92688369750977</v>
      </c>
      <c r="I885">
        <v>383.50430679321289</v>
      </c>
      <c r="J885">
        <v>607.74090385437012</v>
      </c>
      <c r="K885">
        <v>243.6217212677002</v>
      </c>
      <c r="L885">
        <v>1197.812015533447</v>
      </c>
      <c r="M885">
        <v>454.52126121521002</v>
      </c>
      <c r="N885">
        <v>1429.847038269043</v>
      </c>
      <c r="O885">
        <v>501.07755470275879</v>
      </c>
    </row>
    <row r="886" spans="1:15" x14ac:dyDescent="0.2">
      <c r="A886">
        <v>863</v>
      </c>
      <c r="B886">
        <v>1160.001174926758</v>
      </c>
      <c r="C886">
        <v>245.34907150268549</v>
      </c>
      <c r="D886">
        <v>1445.592386245728</v>
      </c>
      <c r="E886">
        <v>237.25110816955569</v>
      </c>
      <c r="F886">
        <v>1571.4832744598391</v>
      </c>
      <c r="G886">
        <v>374.97021293640142</v>
      </c>
      <c r="H886">
        <v>933.76105117797852</v>
      </c>
      <c r="I886">
        <v>383.17007827758789</v>
      </c>
      <c r="J886">
        <v>608.83362770080566</v>
      </c>
      <c r="K886">
        <v>243.61066627502441</v>
      </c>
      <c r="L886">
        <v>1198.927616119385</v>
      </c>
      <c r="M886">
        <v>455.02510643005371</v>
      </c>
      <c r="N886">
        <v>1430.934928894043</v>
      </c>
      <c r="O886">
        <v>500.08057594299322</v>
      </c>
    </row>
    <row r="887" spans="1:15" x14ac:dyDescent="0.2">
      <c r="A887">
        <v>864</v>
      </c>
      <c r="B887">
        <v>1159.8318634033201</v>
      </c>
      <c r="C887">
        <v>244.8221549987793</v>
      </c>
      <c r="D887">
        <v>1445.498025894165</v>
      </c>
      <c r="E887">
        <v>236.44205665588379</v>
      </c>
      <c r="F887">
        <v>1571.7842998504641</v>
      </c>
      <c r="G887">
        <v>374.89904594421392</v>
      </c>
      <c r="H887">
        <v>933.62488746643066</v>
      </c>
      <c r="I887">
        <v>382.61903953552252</v>
      </c>
      <c r="J887">
        <v>608.81561088562012</v>
      </c>
      <c r="K887">
        <v>243.41974067687991</v>
      </c>
      <c r="L887">
        <v>1199.022220611572</v>
      </c>
      <c r="M887">
        <v>454.73451805114752</v>
      </c>
      <c r="N887">
        <v>1430.86693572998</v>
      </c>
      <c r="O887">
        <v>499.20762062072748</v>
      </c>
    </row>
    <row r="888" spans="1:15" x14ac:dyDescent="0.2">
      <c r="A888">
        <v>865</v>
      </c>
      <c r="B888">
        <v>1160.603469848633</v>
      </c>
      <c r="C888">
        <v>245.07235336303711</v>
      </c>
      <c r="D888">
        <v>1445.290506362915</v>
      </c>
      <c r="E888">
        <v>236.43828773498541</v>
      </c>
      <c r="F888">
        <v>1572.2756328582759</v>
      </c>
      <c r="G888">
        <v>374.99075126647949</v>
      </c>
      <c r="H888">
        <v>933.06780242919922</v>
      </c>
      <c r="I888">
        <v>383.5136833190918</v>
      </c>
      <c r="J888">
        <v>608.21334266662598</v>
      </c>
      <c r="K888">
        <v>244.53171730041501</v>
      </c>
      <c r="L888">
        <v>1197.571659088135</v>
      </c>
      <c r="M888">
        <v>455.56667137146002</v>
      </c>
      <c r="N888">
        <v>1429.99242401123</v>
      </c>
      <c r="O888">
        <v>499.91755104064941</v>
      </c>
    </row>
    <row r="889" spans="1:15" x14ac:dyDescent="0.2">
      <c r="A889">
        <v>866</v>
      </c>
      <c r="B889">
        <v>1160.6150665283201</v>
      </c>
      <c r="C889">
        <v>244.41776657104489</v>
      </c>
      <c r="D889">
        <v>1444.972757339478</v>
      </c>
      <c r="E889">
        <v>236.77996253967291</v>
      </c>
      <c r="F889">
        <v>1571.9975566864009</v>
      </c>
      <c r="G889">
        <v>375.44015312194819</v>
      </c>
      <c r="H889">
        <v>932.97919654846191</v>
      </c>
      <c r="I889">
        <v>384.00243186950678</v>
      </c>
      <c r="J889">
        <v>607.44533729553223</v>
      </c>
      <c r="K889">
        <v>243.59075355529791</v>
      </c>
      <c r="L889">
        <v>1197.27698135376</v>
      </c>
      <c r="M889">
        <v>455.39793968200678</v>
      </c>
      <c r="N889">
        <v>1430.305778503418</v>
      </c>
      <c r="O889">
        <v>500.60129737853998</v>
      </c>
    </row>
    <row r="890" spans="1:15" x14ac:dyDescent="0.2">
      <c r="A890">
        <v>867</v>
      </c>
      <c r="B890">
        <v>1160.307815551758</v>
      </c>
      <c r="C890">
        <v>245.3065299987793</v>
      </c>
      <c r="D890">
        <v>1445.916604995728</v>
      </c>
      <c r="E890">
        <v>236.90754127502441</v>
      </c>
      <c r="F890">
        <v>1571.7397441864009</v>
      </c>
      <c r="G890">
        <v>374.71304130554199</v>
      </c>
      <c r="H890">
        <v>932.98652076721191</v>
      </c>
      <c r="I890">
        <v>382.16768455505371</v>
      </c>
      <c r="J890">
        <v>607.68319129943848</v>
      </c>
      <c r="K890">
        <v>243.5574588775635</v>
      </c>
      <c r="L890">
        <v>1197.845462799072</v>
      </c>
      <c r="M890">
        <v>454.59938621521002</v>
      </c>
      <c r="N890">
        <v>1430.10375213623</v>
      </c>
      <c r="O890">
        <v>499.82016944885248</v>
      </c>
    </row>
    <row r="891" spans="1:15" x14ac:dyDescent="0.2">
      <c r="A891">
        <v>868</v>
      </c>
      <c r="B891">
        <v>1160.0938262939451</v>
      </c>
      <c r="C891">
        <v>245.66889572143549</v>
      </c>
      <c r="D891">
        <v>1446.180032730103</v>
      </c>
      <c r="E891">
        <v>236.27581214904791</v>
      </c>
      <c r="F891">
        <v>1571.9908428192141</v>
      </c>
      <c r="G891">
        <v>374.83904838562012</v>
      </c>
      <c r="H891">
        <v>932.18851852416992</v>
      </c>
      <c r="I891">
        <v>382.28022193908691</v>
      </c>
      <c r="J891">
        <v>607.05890655517578</v>
      </c>
      <c r="K891">
        <v>243.7695388793945</v>
      </c>
      <c r="L891">
        <v>1198.290287017822</v>
      </c>
      <c r="M891">
        <v>455.40282249450678</v>
      </c>
      <c r="N891">
        <v>1430.722038269043</v>
      </c>
      <c r="O891">
        <v>500.35273170471191</v>
      </c>
    </row>
    <row r="892" spans="1:15" x14ac:dyDescent="0.2">
      <c r="A892">
        <v>869</v>
      </c>
      <c r="B892">
        <v>1159.8599395751951</v>
      </c>
      <c r="C892">
        <v>245.70815658569339</v>
      </c>
      <c r="D892">
        <v>1445.731912612915</v>
      </c>
      <c r="E892">
        <v>235.07996559143069</v>
      </c>
      <c r="F892">
        <v>1572.0805644989009</v>
      </c>
      <c r="G892">
        <v>374.27209281921392</v>
      </c>
      <c r="H892">
        <v>931.22318649291992</v>
      </c>
      <c r="I892">
        <v>382.72098731994629</v>
      </c>
      <c r="J892">
        <v>605.84399032592773</v>
      </c>
      <c r="K892">
        <v>243.97410583496091</v>
      </c>
      <c r="L892">
        <v>1197.765995025635</v>
      </c>
      <c r="M892">
        <v>455.00777244567871</v>
      </c>
      <c r="N892">
        <v>1431.254264831543</v>
      </c>
      <c r="O892">
        <v>498.58527565002441</v>
      </c>
    </row>
    <row r="893" spans="1:15" x14ac:dyDescent="0.2">
      <c r="A893">
        <v>870</v>
      </c>
      <c r="B893">
        <v>1160.4549102783201</v>
      </c>
      <c r="C893">
        <v>245.13659286499021</v>
      </c>
      <c r="D893">
        <v>1446.197610855103</v>
      </c>
      <c r="E893">
        <v>234.5024662017822</v>
      </c>
      <c r="F893">
        <v>1571.6815166473391</v>
      </c>
      <c r="G893">
        <v>374.25158500671392</v>
      </c>
      <c r="H893">
        <v>930.85570335388184</v>
      </c>
      <c r="I893">
        <v>383.08558082580572</v>
      </c>
      <c r="J893">
        <v>607.09047698974609</v>
      </c>
      <c r="K893">
        <v>244.9533767700195</v>
      </c>
      <c r="L893">
        <v>1198.068607330322</v>
      </c>
      <c r="M893">
        <v>454.29112815856928</v>
      </c>
      <c r="N893">
        <v>1431.414421081543</v>
      </c>
      <c r="O893">
        <v>499.28064918518072</v>
      </c>
    </row>
    <row r="894" spans="1:15" x14ac:dyDescent="0.2">
      <c r="A894">
        <v>871</v>
      </c>
      <c r="B894">
        <v>1160.106155395508</v>
      </c>
      <c r="C894">
        <v>244.6504020690918</v>
      </c>
      <c r="D894">
        <v>1446.008279800415</v>
      </c>
      <c r="E894">
        <v>234.86106300354001</v>
      </c>
      <c r="F894">
        <v>1572.2493877410891</v>
      </c>
      <c r="G894">
        <v>373.97543144226069</v>
      </c>
      <c r="H894">
        <v>932.22129440307617</v>
      </c>
      <c r="I894">
        <v>382.89472389221191</v>
      </c>
      <c r="J894">
        <v>606.16643905639648</v>
      </c>
      <c r="K894">
        <v>243.84480285644531</v>
      </c>
      <c r="L894">
        <v>1196.740116119385</v>
      </c>
      <c r="M894">
        <v>454.53886985778809</v>
      </c>
      <c r="N894">
        <v>1431.421745300293</v>
      </c>
      <c r="O894">
        <v>499.65152931213379</v>
      </c>
    </row>
    <row r="895" spans="1:15" x14ac:dyDescent="0.2">
      <c r="A895">
        <v>872</v>
      </c>
      <c r="B895">
        <v>1160.2381134033201</v>
      </c>
      <c r="C895">
        <v>244.81928634643549</v>
      </c>
      <c r="D895">
        <v>1445.73459815979</v>
      </c>
      <c r="E895">
        <v>236.5897464752197</v>
      </c>
      <c r="F895">
        <v>1571.8430156707759</v>
      </c>
      <c r="G895">
        <v>374.39019584655762</v>
      </c>
      <c r="H895">
        <v>930.81614303588867</v>
      </c>
      <c r="I895">
        <v>383.35068702697748</v>
      </c>
      <c r="J895">
        <v>606.68993759155273</v>
      </c>
      <c r="K895">
        <v>244.93572998046881</v>
      </c>
      <c r="L895">
        <v>1196.980228424072</v>
      </c>
      <c r="M895">
        <v>455.04631614685059</v>
      </c>
      <c r="N895">
        <v>1431.06566619873</v>
      </c>
      <c r="O895">
        <v>499.08567237853998</v>
      </c>
    </row>
    <row r="896" spans="1:15" x14ac:dyDescent="0.2">
      <c r="A896">
        <v>873</v>
      </c>
      <c r="B896">
        <v>1161.943069458008</v>
      </c>
      <c r="C896">
        <v>244.16849899291989</v>
      </c>
      <c r="D896">
        <v>1446.944314956665</v>
      </c>
      <c r="E896">
        <v>237.04009437561041</v>
      </c>
      <c r="F896">
        <v>1572.2460918426509</v>
      </c>
      <c r="G896">
        <v>373.16668510437012</v>
      </c>
      <c r="H896">
        <v>932.22587203979492</v>
      </c>
      <c r="I896">
        <v>382.90384864807129</v>
      </c>
      <c r="J896">
        <v>607.39966583251953</v>
      </c>
      <c r="K896">
        <v>245.47440338134771</v>
      </c>
      <c r="L896">
        <v>1196.515506744385</v>
      </c>
      <c r="M896">
        <v>454.37157249450678</v>
      </c>
      <c r="N896">
        <v>1430.09496307373</v>
      </c>
      <c r="O896">
        <v>496.78666114807129</v>
      </c>
    </row>
    <row r="897" spans="1:15" x14ac:dyDescent="0.2">
      <c r="A897">
        <v>874</v>
      </c>
      <c r="B897">
        <v>1163.925735473633</v>
      </c>
      <c r="C897">
        <v>242.62215805053711</v>
      </c>
      <c r="D897">
        <v>1447.539529800415</v>
      </c>
      <c r="E897">
        <v>237.111047744751</v>
      </c>
      <c r="F897">
        <v>1571.8192119598391</v>
      </c>
      <c r="G897">
        <v>372.86450004577642</v>
      </c>
      <c r="H897">
        <v>932.03850364685059</v>
      </c>
      <c r="I897">
        <v>382.92734718322748</v>
      </c>
      <c r="J897">
        <v>607.26665878295898</v>
      </c>
      <c r="K897">
        <v>245.3348693847656</v>
      </c>
      <c r="L897">
        <v>1195.961429595947</v>
      </c>
      <c r="M897">
        <v>454.21086692810059</v>
      </c>
      <c r="N897">
        <v>1429.83763885498</v>
      </c>
      <c r="O897">
        <v>498.20292091369629</v>
      </c>
    </row>
    <row r="898" spans="1:15" x14ac:dyDescent="0.2">
      <c r="A898">
        <v>875</v>
      </c>
      <c r="B898">
        <v>1164.7075958251951</v>
      </c>
      <c r="C898">
        <v>242.74396896362299</v>
      </c>
      <c r="D898">
        <v>1445.653299331665</v>
      </c>
      <c r="E898">
        <v>236.48430824279791</v>
      </c>
      <c r="F898">
        <v>1572.7614727020259</v>
      </c>
      <c r="G898">
        <v>373.58389091491699</v>
      </c>
      <c r="H898">
        <v>932.32074737548828</v>
      </c>
      <c r="I898">
        <v>383.58296775817871</v>
      </c>
      <c r="J898">
        <v>607.67687606811523</v>
      </c>
      <c r="K898">
        <v>246.7657165527344</v>
      </c>
      <c r="L898">
        <v>1196.133060455322</v>
      </c>
      <c r="M898">
        <v>454.03288841247559</v>
      </c>
      <c r="N898">
        <v>1430.333854675293</v>
      </c>
      <c r="O898">
        <v>496.28144264221191</v>
      </c>
    </row>
    <row r="899" spans="1:15" x14ac:dyDescent="0.2">
      <c r="A899">
        <v>876</v>
      </c>
      <c r="B899">
        <v>1164.510452270508</v>
      </c>
      <c r="C899">
        <v>242.79616928100589</v>
      </c>
      <c r="D899">
        <v>1446.250589370728</v>
      </c>
      <c r="E899">
        <v>236.7000980377197</v>
      </c>
      <c r="F899">
        <v>1572.4346904754641</v>
      </c>
      <c r="G899">
        <v>373.01486015319819</v>
      </c>
      <c r="H899">
        <v>931.87907981872559</v>
      </c>
      <c r="I899">
        <v>383.64866065978998</v>
      </c>
      <c r="J899">
        <v>608.10492706298828</v>
      </c>
      <c r="K899">
        <v>248.68854522705081</v>
      </c>
      <c r="L899">
        <v>1194.628787994385</v>
      </c>
      <c r="M899">
        <v>454.02721214294428</v>
      </c>
      <c r="N899">
        <v>1430.85179901123</v>
      </c>
      <c r="O899">
        <v>497.02680397033691</v>
      </c>
    </row>
    <row r="900" spans="1:15" x14ac:dyDescent="0.2">
      <c r="A900">
        <v>877</v>
      </c>
      <c r="B900">
        <v>1164.790237426758</v>
      </c>
      <c r="C900">
        <v>242.0734672546387</v>
      </c>
      <c r="D900">
        <v>1445.42991065979</v>
      </c>
      <c r="E900">
        <v>236.82319068908691</v>
      </c>
      <c r="F900">
        <v>1572.5889873504641</v>
      </c>
      <c r="G900">
        <v>373.23934745788569</v>
      </c>
      <c r="H900">
        <v>932.82855987548828</v>
      </c>
      <c r="I900">
        <v>384.26662254333502</v>
      </c>
      <c r="J900">
        <v>607.13726425170898</v>
      </c>
      <c r="K900">
        <v>247.21684265136719</v>
      </c>
      <c r="L900">
        <v>1195.655277252197</v>
      </c>
      <c r="M900">
        <v>454.18871116638178</v>
      </c>
      <c r="N900">
        <v>1431.028312683105</v>
      </c>
      <c r="O900">
        <v>496.53690528869629</v>
      </c>
    </row>
    <row r="901" spans="1:15" x14ac:dyDescent="0.2">
      <c r="A901">
        <v>878</v>
      </c>
      <c r="B901">
        <v>1164.164993286133</v>
      </c>
      <c r="C901">
        <v>241.58295822143549</v>
      </c>
      <c r="D901">
        <v>1445.362283706665</v>
      </c>
      <c r="E901">
        <v>236.6409549713135</v>
      </c>
      <c r="F901">
        <v>1572.6992168426509</v>
      </c>
      <c r="G901">
        <v>373.43420219421392</v>
      </c>
      <c r="H901">
        <v>931.72241401672363</v>
      </c>
      <c r="I901">
        <v>383.37048530578608</v>
      </c>
      <c r="J901">
        <v>607.41747665405273</v>
      </c>
      <c r="K901">
        <v>246.3282775878906</v>
      </c>
      <c r="L901">
        <v>1196.176517486572</v>
      </c>
      <c r="M901">
        <v>455.14195823669428</v>
      </c>
      <c r="N901">
        <v>1430.206901550293</v>
      </c>
      <c r="O901">
        <v>497.60016822814941</v>
      </c>
    </row>
    <row r="902" spans="1:15" x14ac:dyDescent="0.2">
      <c r="A902">
        <v>879</v>
      </c>
      <c r="B902">
        <v>1163.9351348876951</v>
      </c>
      <c r="C902">
        <v>240.88821029663089</v>
      </c>
      <c r="D902">
        <v>1444.711282730103</v>
      </c>
      <c r="E902">
        <v>236.53479957580569</v>
      </c>
      <c r="F902">
        <v>1572.4067363739009</v>
      </c>
      <c r="G902">
        <v>373.58672904968262</v>
      </c>
      <c r="H902">
        <v>930.43841934204102</v>
      </c>
      <c r="I902">
        <v>383.66535186767578</v>
      </c>
      <c r="J902">
        <v>607.84218597412109</v>
      </c>
      <c r="K902">
        <v>245.89347076416021</v>
      </c>
      <c r="L902">
        <v>1195.675296783447</v>
      </c>
      <c r="M902">
        <v>455.47386741638178</v>
      </c>
      <c r="N902">
        <v>1430.048332214355</v>
      </c>
      <c r="O902">
        <v>498.54075050353998</v>
      </c>
    </row>
    <row r="903" spans="1:15" x14ac:dyDescent="0.2">
      <c r="A903">
        <v>880</v>
      </c>
      <c r="B903">
        <v>1166.247512817383</v>
      </c>
      <c r="C903">
        <v>241.74221420288089</v>
      </c>
      <c r="D903">
        <v>1444.099710464478</v>
      </c>
      <c r="E903">
        <v>237.3823184967041</v>
      </c>
      <c r="F903">
        <v>1572.3723125457759</v>
      </c>
      <c r="G903">
        <v>373.67419242858892</v>
      </c>
      <c r="H903">
        <v>930.48529243469238</v>
      </c>
      <c r="I903">
        <v>384.22491645812988</v>
      </c>
      <c r="J903">
        <v>607.4453182220459</v>
      </c>
      <c r="K903">
        <v>245.97170066833499</v>
      </c>
      <c r="L903">
        <v>1196.387454986572</v>
      </c>
      <c r="M903">
        <v>456.74825096130371</v>
      </c>
      <c r="N903">
        <v>1430.388298034668</v>
      </c>
      <c r="O903">
        <v>498.71311378478998</v>
      </c>
    </row>
    <row r="904" spans="1:15" x14ac:dyDescent="0.2">
      <c r="A904">
        <v>881</v>
      </c>
      <c r="B904">
        <v>1163.9690704345701</v>
      </c>
      <c r="C904">
        <v>241.57014083862299</v>
      </c>
      <c r="D904">
        <v>1443.562845230103</v>
      </c>
      <c r="E904">
        <v>237.36042213439941</v>
      </c>
      <c r="F904">
        <v>1571.9870586395259</v>
      </c>
      <c r="G904">
        <v>373.83157157897949</v>
      </c>
      <c r="H904">
        <v>930.56695747375488</v>
      </c>
      <c r="I904">
        <v>383.60275840759277</v>
      </c>
      <c r="J904">
        <v>606.88326263427734</v>
      </c>
      <c r="K904">
        <v>245.76361846923831</v>
      </c>
      <c r="L904">
        <v>1196.380130767822</v>
      </c>
      <c r="M904">
        <v>457.06834983825678</v>
      </c>
      <c r="N904">
        <v>1430.798454284668</v>
      </c>
      <c r="O904">
        <v>498.53815650939941</v>
      </c>
    </row>
    <row r="905" spans="1:15" x14ac:dyDescent="0.2">
      <c r="A905">
        <v>882</v>
      </c>
      <c r="B905">
        <v>1164.011428833008</v>
      </c>
      <c r="C905">
        <v>240.88601303100589</v>
      </c>
      <c r="D905">
        <v>1444.963724136353</v>
      </c>
      <c r="E905">
        <v>238.34607887268069</v>
      </c>
      <c r="F905">
        <v>1572.4768047332759</v>
      </c>
      <c r="G905">
        <v>373.80471611022949</v>
      </c>
      <c r="H905">
        <v>930.6208324432373</v>
      </c>
      <c r="I905">
        <v>383.91848659515381</v>
      </c>
      <c r="J905">
        <v>607.1430721282959</v>
      </c>
      <c r="K905">
        <v>246.25934410095209</v>
      </c>
      <c r="L905">
        <v>1196.69446182251</v>
      </c>
      <c r="M905">
        <v>455.52541160583502</v>
      </c>
      <c r="N905">
        <v>1430.976188659668</v>
      </c>
      <c r="O905">
        <v>497.69333839416498</v>
      </c>
    </row>
    <row r="906" spans="1:15" x14ac:dyDescent="0.2">
      <c r="A906">
        <v>883</v>
      </c>
      <c r="B906">
        <v>1161.9837188720701</v>
      </c>
      <c r="C906">
        <v>241.8270378112793</v>
      </c>
      <c r="D906">
        <v>1445.409036636353</v>
      </c>
      <c r="E906">
        <v>238.30359840393069</v>
      </c>
      <c r="F906">
        <v>1572.0076885223391</v>
      </c>
      <c r="G906">
        <v>374.20617485046392</v>
      </c>
      <c r="H906">
        <v>929.97325134277344</v>
      </c>
      <c r="I906">
        <v>383.77353763580322</v>
      </c>
      <c r="J906">
        <v>605.97947883605957</v>
      </c>
      <c r="K906">
        <v>246.00484848022461</v>
      </c>
      <c r="L906">
        <v>1197.386966705322</v>
      </c>
      <c r="M906">
        <v>456.94786643981928</v>
      </c>
      <c r="N906">
        <v>1432.122673034668</v>
      </c>
      <c r="O906">
        <v>498.29572486877441</v>
      </c>
    </row>
    <row r="907" spans="1:15" x14ac:dyDescent="0.2">
      <c r="A907">
        <v>884</v>
      </c>
      <c r="B907">
        <v>1162.096145629883</v>
      </c>
      <c r="C907">
        <v>241.25139999389651</v>
      </c>
      <c r="D907">
        <v>1445.22483253479</v>
      </c>
      <c r="E907">
        <v>237.80352210998541</v>
      </c>
      <c r="F907">
        <v>1571.0839824676509</v>
      </c>
      <c r="G907">
        <v>373.91338920593262</v>
      </c>
      <c r="H907">
        <v>930.22196960449219</v>
      </c>
      <c r="I907">
        <v>384.59555912017822</v>
      </c>
      <c r="J907">
        <v>606.82476234436035</v>
      </c>
      <c r="K907">
        <v>246.11382865905759</v>
      </c>
      <c r="L907">
        <v>1197.264652252197</v>
      </c>
      <c r="M907">
        <v>457.34285545349121</v>
      </c>
      <c r="N907">
        <v>1431.281730651855</v>
      </c>
      <c r="O907">
        <v>497.98298072814941</v>
      </c>
    </row>
    <row r="908" spans="1:15" x14ac:dyDescent="0.2">
      <c r="A908">
        <v>885</v>
      </c>
      <c r="B908">
        <v>1161.3784942626951</v>
      </c>
      <c r="C908">
        <v>239.36724472045901</v>
      </c>
      <c r="D908">
        <v>1444.916116714478</v>
      </c>
      <c r="E908">
        <v>238.54802894592291</v>
      </c>
      <c r="F908">
        <v>1570.3519268035891</v>
      </c>
      <c r="G908">
        <v>374.64779472351069</v>
      </c>
      <c r="H908">
        <v>930.14012145996094</v>
      </c>
      <c r="I908">
        <v>384.58744144439697</v>
      </c>
      <c r="J908">
        <v>607.5439510345459</v>
      </c>
      <c r="K908">
        <v>247.17387962341309</v>
      </c>
      <c r="L908">
        <v>1196.687503814697</v>
      </c>
      <c r="M908">
        <v>458.44075584411621</v>
      </c>
      <c r="N908">
        <v>1432.356315612793</v>
      </c>
      <c r="O908">
        <v>498.12513160705572</v>
      </c>
    </row>
    <row r="909" spans="1:15" x14ac:dyDescent="0.2">
      <c r="A909">
        <v>886</v>
      </c>
      <c r="B909">
        <v>1160.924758911133</v>
      </c>
      <c r="C909">
        <v>238.82108688354489</v>
      </c>
      <c r="D909">
        <v>1445.475442886353</v>
      </c>
      <c r="E909">
        <v>239.14200782775879</v>
      </c>
      <c r="F909">
        <v>1570.4363994598391</v>
      </c>
      <c r="G909">
        <v>374.24337577819819</v>
      </c>
      <c r="H909">
        <v>930.0325756072998</v>
      </c>
      <c r="I909">
        <v>385.03274440765381</v>
      </c>
      <c r="J909">
        <v>607.7026309967041</v>
      </c>
      <c r="K909">
        <v>246.51003837585449</v>
      </c>
      <c r="L909">
        <v>1196.41662979126</v>
      </c>
      <c r="M909">
        <v>458.10759544372559</v>
      </c>
      <c r="N909">
        <v>1433.55004119873</v>
      </c>
      <c r="O909">
        <v>498.86423683166498</v>
      </c>
    </row>
    <row r="910" spans="1:15" x14ac:dyDescent="0.2">
      <c r="A910">
        <v>887</v>
      </c>
      <c r="B910">
        <v>1161.267532348633</v>
      </c>
      <c r="C910">
        <v>240.89352035522461</v>
      </c>
      <c r="D910">
        <v>1445.018655776978</v>
      </c>
      <c r="E910">
        <v>239.27231788635251</v>
      </c>
      <c r="F910">
        <v>1572.4167461395259</v>
      </c>
      <c r="G910">
        <v>374.12771415710449</v>
      </c>
      <c r="H910">
        <v>929.7830638885498</v>
      </c>
      <c r="I910">
        <v>384.91207790374762</v>
      </c>
      <c r="J910">
        <v>607.7539119720459</v>
      </c>
      <c r="K910">
        <v>246.88414573669431</v>
      </c>
      <c r="L910">
        <v>1196.588871002197</v>
      </c>
      <c r="M910">
        <v>458.52602195739752</v>
      </c>
      <c r="N910">
        <v>1434.94213104248</v>
      </c>
      <c r="O910">
        <v>498.97080421447748</v>
      </c>
    </row>
    <row r="911" spans="1:15" x14ac:dyDescent="0.2">
      <c r="A911">
        <v>888</v>
      </c>
      <c r="B911">
        <v>1160.819290161133</v>
      </c>
      <c r="C911">
        <v>242.3058891296387</v>
      </c>
      <c r="D911">
        <v>1444.830423355103</v>
      </c>
      <c r="E911">
        <v>239.20408058166501</v>
      </c>
      <c r="F911">
        <v>1572.3024883270259</v>
      </c>
      <c r="G911">
        <v>373.60299491882319</v>
      </c>
      <c r="H911">
        <v>930.12921142578125</v>
      </c>
      <c r="I911">
        <v>385.70547866821289</v>
      </c>
      <c r="J911">
        <v>605.7914981842041</v>
      </c>
      <c r="K911">
        <v>246.70464897155759</v>
      </c>
      <c r="L911">
        <v>1196.662357330322</v>
      </c>
      <c r="M911">
        <v>459.32460594177252</v>
      </c>
      <c r="N911">
        <v>1434.850090026855</v>
      </c>
      <c r="O911">
        <v>500.21683692932129</v>
      </c>
    </row>
    <row r="912" spans="1:15" x14ac:dyDescent="0.2">
      <c r="A912">
        <v>889</v>
      </c>
      <c r="B912">
        <v>1160.469680786133</v>
      </c>
      <c r="C912">
        <v>241.99303817749021</v>
      </c>
      <c r="D912">
        <v>1446.145364761353</v>
      </c>
      <c r="E912">
        <v>239.26850318908691</v>
      </c>
      <c r="F912">
        <v>1572.1871318817141</v>
      </c>
      <c r="G912">
        <v>374.20651054382319</v>
      </c>
      <c r="H912">
        <v>929.5517578125</v>
      </c>
      <c r="I912">
        <v>385.65848159790039</v>
      </c>
      <c r="J912">
        <v>606.40849304199219</v>
      </c>
      <c r="K912">
        <v>245.9173393249512</v>
      </c>
      <c r="L912">
        <v>1197.791751861572</v>
      </c>
      <c r="M912">
        <v>458.76439476013178</v>
      </c>
      <c r="N912">
        <v>1434.303581237793</v>
      </c>
      <c r="O912">
        <v>498.41935157775879</v>
      </c>
    </row>
    <row r="913" spans="1:15" x14ac:dyDescent="0.2">
      <c r="A913">
        <v>890</v>
      </c>
      <c r="B913">
        <v>1159.9495391845701</v>
      </c>
      <c r="C913">
        <v>241.78583908081049</v>
      </c>
      <c r="D913">
        <v>1445.883890151978</v>
      </c>
      <c r="E913">
        <v>239.21909523010251</v>
      </c>
      <c r="F913">
        <v>1571.9927959442141</v>
      </c>
      <c r="G913">
        <v>374.20052909851069</v>
      </c>
      <c r="H913">
        <v>929.31640434265137</v>
      </c>
      <c r="I913">
        <v>385.12374687194819</v>
      </c>
      <c r="J913">
        <v>605.72936248779297</v>
      </c>
      <c r="K913">
        <v>245.77593803405759</v>
      </c>
      <c r="L913">
        <v>1197.480838775635</v>
      </c>
      <c r="M913">
        <v>458.18855857849121</v>
      </c>
      <c r="N913">
        <v>1434.836296081543</v>
      </c>
      <c r="O913">
        <v>498.42481422424322</v>
      </c>
    </row>
    <row r="914" spans="1:15" x14ac:dyDescent="0.2">
      <c r="A914">
        <v>891</v>
      </c>
      <c r="B914">
        <v>1159.917434692383</v>
      </c>
      <c r="C914">
        <v>240.81249618530271</v>
      </c>
      <c r="D914">
        <v>1446.107522964478</v>
      </c>
      <c r="E914">
        <v>238.8790225982666</v>
      </c>
      <c r="F914">
        <v>1573.1259746551509</v>
      </c>
      <c r="G914">
        <v>374.31643486022949</v>
      </c>
      <c r="H914">
        <v>928.70348930358887</v>
      </c>
      <c r="I914">
        <v>384.45364189147949</v>
      </c>
      <c r="J914">
        <v>606.55278015136719</v>
      </c>
      <c r="K914">
        <v>246.05802345275879</v>
      </c>
      <c r="L914">
        <v>1198.851444244385</v>
      </c>
      <c r="M914">
        <v>458.43367576599121</v>
      </c>
      <c r="N914">
        <v>1434.275016784668</v>
      </c>
      <c r="O914">
        <v>498.13785743713379</v>
      </c>
    </row>
    <row r="915" spans="1:15" x14ac:dyDescent="0.2">
      <c r="A915">
        <v>892</v>
      </c>
      <c r="B915">
        <v>1159.3103790283201</v>
      </c>
      <c r="C915">
        <v>241.57381820678711</v>
      </c>
      <c r="D915">
        <v>1445.61594581604</v>
      </c>
      <c r="E915">
        <v>239.9187870025635</v>
      </c>
      <c r="F915">
        <v>1571.3762187957759</v>
      </c>
      <c r="G915">
        <v>374.66323661804199</v>
      </c>
      <c r="H915">
        <v>929.37543106079102</v>
      </c>
      <c r="I915">
        <v>385.33952522277832</v>
      </c>
      <c r="J915">
        <v>605.97338104248047</v>
      </c>
      <c r="K915">
        <v>244.51974105834961</v>
      </c>
      <c r="L915">
        <v>1199.259281158447</v>
      </c>
      <c r="M915">
        <v>459.53444480896002</v>
      </c>
      <c r="N915">
        <v>1433.89672088623</v>
      </c>
      <c r="O915">
        <v>498.72309303283691</v>
      </c>
    </row>
    <row r="916" spans="1:15" x14ac:dyDescent="0.2">
      <c r="A916">
        <v>893</v>
      </c>
      <c r="B916">
        <v>1158.385208129883</v>
      </c>
      <c r="C916">
        <v>241.62420272827151</v>
      </c>
      <c r="D916">
        <v>1446.001810073853</v>
      </c>
      <c r="E916">
        <v>240.202356338501</v>
      </c>
      <c r="F916">
        <v>1572.1759014129641</v>
      </c>
      <c r="G916">
        <v>374.91467094421392</v>
      </c>
      <c r="H916">
        <v>930.03937149047852</v>
      </c>
      <c r="I916">
        <v>385.6270923614502</v>
      </c>
      <c r="J916">
        <v>606.74225234985352</v>
      </c>
      <c r="K916">
        <v>245.7957954406738</v>
      </c>
      <c r="L916">
        <v>1199.33313369751</v>
      </c>
      <c r="M916">
        <v>460.34316062927252</v>
      </c>
      <c r="N916">
        <v>1433.612907409668</v>
      </c>
      <c r="O916">
        <v>499.49833106994629</v>
      </c>
    </row>
    <row r="917" spans="1:15" x14ac:dyDescent="0.2">
      <c r="A917">
        <v>894</v>
      </c>
      <c r="B917">
        <v>1158.861526489258</v>
      </c>
      <c r="C917">
        <v>241.92937850952151</v>
      </c>
      <c r="D917">
        <v>1445.69309425354</v>
      </c>
      <c r="E917">
        <v>239.7932071685791</v>
      </c>
      <c r="F917">
        <v>1572.1903057098391</v>
      </c>
      <c r="G917">
        <v>375.40719413757319</v>
      </c>
      <c r="H917">
        <v>929.88684463500977</v>
      </c>
      <c r="I917">
        <v>386.19926643371582</v>
      </c>
      <c r="J917">
        <v>605.47052383422852</v>
      </c>
      <c r="K917">
        <v>245.8096809387207</v>
      </c>
      <c r="L917">
        <v>1200.62317276001</v>
      </c>
      <c r="M917">
        <v>460.95329856872559</v>
      </c>
      <c r="N917">
        <v>1433.800163269043</v>
      </c>
      <c r="O917">
        <v>499.46732521057129</v>
      </c>
    </row>
    <row r="918" spans="1:15" x14ac:dyDescent="0.2">
      <c r="A918">
        <v>895</v>
      </c>
      <c r="B918">
        <v>1160.5117950439451</v>
      </c>
      <c r="C918">
        <v>241.7598686218262</v>
      </c>
      <c r="D918">
        <v>1447.09104347229</v>
      </c>
      <c r="E918">
        <v>241.97690773010251</v>
      </c>
      <c r="F918">
        <v>1571.9604473114009</v>
      </c>
      <c r="G918">
        <v>374.80972099304199</v>
      </c>
      <c r="H918">
        <v>931.57080459594727</v>
      </c>
      <c r="I918">
        <v>385.71501350402832</v>
      </c>
      <c r="J918">
        <v>604.25726699829102</v>
      </c>
      <c r="K918">
        <v>245.72345352172849</v>
      </c>
      <c r="L918">
        <v>1200.598148345947</v>
      </c>
      <c r="M918">
        <v>462.41341209411621</v>
      </c>
      <c r="N918">
        <v>1434.981559753418</v>
      </c>
      <c r="O918">
        <v>499.72220802307129</v>
      </c>
    </row>
    <row r="919" spans="1:15" x14ac:dyDescent="0.2">
      <c r="A919">
        <v>896</v>
      </c>
      <c r="B919">
        <v>1159.9607696533201</v>
      </c>
      <c r="C919">
        <v>242.41936874389651</v>
      </c>
      <c r="D919">
        <v>1447.047952651978</v>
      </c>
      <c r="E919">
        <v>242.33002662658691</v>
      </c>
      <c r="F919">
        <v>1572.5195293426509</v>
      </c>
      <c r="G919">
        <v>374.54708671569819</v>
      </c>
      <c r="H919">
        <v>931.13495254516602</v>
      </c>
      <c r="I919">
        <v>386.1663990020752</v>
      </c>
      <c r="J919">
        <v>603.88329315185547</v>
      </c>
      <c r="K919">
        <v>245.3694877624512</v>
      </c>
      <c r="L919">
        <v>1200.23303604126</v>
      </c>
      <c r="M919">
        <v>461.77358055114752</v>
      </c>
      <c r="N919">
        <v>1434.03929901123</v>
      </c>
      <c r="O919">
        <v>499.48230934143072</v>
      </c>
    </row>
    <row r="920" spans="1:15" x14ac:dyDescent="0.2">
      <c r="A920">
        <v>897</v>
      </c>
      <c r="B920">
        <v>1160.623977661133</v>
      </c>
      <c r="C920">
        <v>242.33721542358401</v>
      </c>
      <c r="D920">
        <v>1447.15989112854</v>
      </c>
      <c r="E920">
        <v>241.49204444885251</v>
      </c>
      <c r="F920">
        <v>1572.2416973114009</v>
      </c>
      <c r="G920">
        <v>374.47277641296392</v>
      </c>
      <c r="H920">
        <v>930.3814697265625</v>
      </c>
      <c r="I920">
        <v>385.84198379516602</v>
      </c>
      <c r="J920">
        <v>604.73816299438477</v>
      </c>
      <c r="K920">
        <v>245.1827278137207</v>
      </c>
      <c r="L920">
        <v>1199.305545806885</v>
      </c>
      <c r="M920">
        <v>462.09786033630371</v>
      </c>
      <c r="N920">
        <v>1432.579460144043</v>
      </c>
      <c r="O920">
        <v>499.05289649963379</v>
      </c>
    </row>
    <row r="921" spans="1:15" x14ac:dyDescent="0.2">
      <c r="A921">
        <v>898</v>
      </c>
      <c r="B921">
        <v>1160.3238067626951</v>
      </c>
      <c r="C921">
        <v>241.27853012084961</v>
      </c>
      <c r="D921">
        <v>1447.023050308228</v>
      </c>
      <c r="E921">
        <v>240.88518714904791</v>
      </c>
      <c r="F921">
        <v>1572.1445293426509</v>
      </c>
      <c r="G921">
        <v>374.87335014343262</v>
      </c>
      <c r="H921">
        <v>931.69525146484375</v>
      </c>
      <c r="I921">
        <v>387.04150772094732</v>
      </c>
      <c r="J921">
        <v>604.55432510375977</v>
      </c>
      <c r="K921">
        <v>244.02704238891599</v>
      </c>
      <c r="L921">
        <v>1199.821292877197</v>
      </c>
      <c r="M921">
        <v>461.67821311950678</v>
      </c>
      <c r="N921">
        <v>1431.728507995605</v>
      </c>
      <c r="O921">
        <v>498.22434425353998</v>
      </c>
    </row>
    <row r="922" spans="1:15" x14ac:dyDescent="0.2">
      <c r="A922">
        <v>899</v>
      </c>
      <c r="B922">
        <v>1158.233596801758</v>
      </c>
      <c r="C922">
        <v>240.91381454467771</v>
      </c>
      <c r="D922">
        <v>1446.995096206665</v>
      </c>
      <c r="E922">
        <v>240.65580177307129</v>
      </c>
      <c r="F922">
        <v>1571.8856182098391</v>
      </c>
      <c r="G922">
        <v>375.27425956726069</v>
      </c>
      <c r="H922">
        <v>932.0117015838623</v>
      </c>
      <c r="I922">
        <v>386.79376029968262</v>
      </c>
      <c r="J922">
        <v>604.19792175292969</v>
      </c>
      <c r="K922">
        <v>243.96335792541501</v>
      </c>
      <c r="L922">
        <v>1200.638675689697</v>
      </c>
      <c r="M922">
        <v>462.94054222106928</v>
      </c>
      <c r="N922">
        <v>1430.109489440918</v>
      </c>
      <c r="O922">
        <v>497.32828712463379</v>
      </c>
    </row>
    <row r="923" spans="1:15" x14ac:dyDescent="0.2">
      <c r="A923">
        <v>900</v>
      </c>
      <c r="B923">
        <v>1158.1634063720701</v>
      </c>
      <c r="C923">
        <v>241.6087455749512</v>
      </c>
      <c r="D923">
        <v>1447.98850440979</v>
      </c>
      <c r="E923">
        <v>240.37653541564941</v>
      </c>
      <c r="F923">
        <v>1572.3244609832759</v>
      </c>
      <c r="G923">
        <v>374.81527519226069</v>
      </c>
      <c r="H923">
        <v>930.8334789276123</v>
      </c>
      <c r="I923">
        <v>387.31884574890142</v>
      </c>
      <c r="J923">
        <v>604.24158096313477</v>
      </c>
      <c r="K923">
        <v>245.39458084106451</v>
      </c>
      <c r="L923">
        <v>1200.631595611572</v>
      </c>
      <c r="M923">
        <v>463.54549217224121</v>
      </c>
      <c r="N923">
        <v>1429.69115447998</v>
      </c>
      <c r="O923">
        <v>497.21378517150879</v>
      </c>
    </row>
    <row r="924" spans="1:15" x14ac:dyDescent="0.2">
      <c r="A924">
        <v>901</v>
      </c>
      <c r="B924">
        <v>1157.364456176758</v>
      </c>
      <c r="C924">
        <v>241.2857780456543</v>
      </c>
      <c r="D924">
        <v>1448.496194839478</v>
      </c>
      <c r="E924">
        <v>240.942834854126</v>
      </c>
      <c r="F924">
        <v>1572.3765850067141</v>
      </c>
      <c r="G924">
        <v>374.95620536804199</v>
      </c>
      <c r="H924">
        <v>931.37786674499512</v>
      </c>
      <c r="I924">
        <v>386.27472305297852</v>
      </c>
      <c r="J924">
        <v>604.77058792114258</v>
      </c>
      <c r="K924">
        <v>244.26540184020999</v>
      </c>
      <c r="L924">
        <v>1199.97864151001</v>
      </c>
      <c r="M924">
        <v>462.50975608825678</v>
      </c>
      <c r="N924">
        <v>1429.681144714355</v>
      </c>
      <c r="O924">
        <v>496.97937965393072</v>
      </c>
    </row>
    <row r="925" spans="1:15" x14ac:dyDescent="0.2">
      <c r="A925">
        <v>902</v>
      </c>
      <c r="B925">
        <v>1157.349075317383</v>
      </c>
      <c r="C925">
        <v>241.7591361999512</v>
      </c>
      <c r="D925">
        <v>1448.090188980103</v>
      </c>
      <c r="E925">
        <v>242.0918216705322</v>
      </c>
      <c r="F925">
        <v>1572.3947734832759</v>
      </c>
      <c r="G925">
        <v>374.84246635437012</v>
      </c>
      <c r="H925">
        <v>931.47124862670898</v>
      </c>
      <c r="I925">
        <v>386.92046928405762</v>
      </c>
      <c r="J925">
        <v>605.25403213500977</v>
      </c>
      <c r="K925">
        <v>244.24594497680661</v>
      </c>
      <c r="L925">
        <v>1200.377933502197</v>
      </c>
      <c r="M925">
        <v>462.55238914489752</v>
      </c>
      <c r="N925">
        <v>1428.787956237793</v>
      </c>
      <c r="O925">
        <v>497.69922828674322</v>
      </c>
    </row>
    <row r="926" spans="1:15" x14ac:dyDescent="0.2">
      <c r="A926">
        <v>903</v>
      </c>
      <c r="B926">
        <v>1157.9788360595701</v>
      </c>
      <c r="C926">
        <v>242.88102340698239</v>
      </c>
      <c r="D926">
        <v>1447.53537940979</v>
      </c>
      <c r="E926">
        <v>241.31379127502441</v>
      </c>
      <c r="F926">
        <v>1571.8530254364009</v>
      </c>
      <c r="G926">
        <v>374.98196220397949</v>
      </c>
      <c r="H926">
        <v>930.72607040405273</v>
      </c>
      <c r="I926">
        <v>386.87927055358892</v>
      </c>
      <c r="J926">
        <v>605.26634979248047</v>
      </c>
      <c r="K926">
        <v>244.71889877319339</v>
      </c>
      <c r="L926">
        <v>1199.48840713501</v>
      </c>
      <c r="M926">
        <v>462.70787620544428</v>
      </c>
      <c r="N926">
        <v>1428.876457214355</v>
      </c>
      <c r="O926">
        <v>496.72123146057129</v>
      </c>
    </row>
    <row r="927" spans="1:15" x14ac:dyDescent="0.2">
      <c r="A927">
        <v>904</v>
      </c>
      <c r="B927">
        <v>1159.1521759033201</v>
      </c>
      <c r="C927">
        <v>242.27836227416989</v>
      </c>
      <c r="D927">
        <v>1446.904642105103</v>
      </c>
      <c r="E927">
        <v>242.446008682251</v>
      </c>
      <c r="F927">
        <v>1572.9466533660891</v>
      </c>
      <c r="G927">
        <v>374.90496635437012</v>
      </c>
      <c r="H927">
        <v>930.65722274780273</v>
      </c>
      <c r="I927">
        <v>385.99661064147949</v>
      </c>
      <c r="J927">
        <v>604.67047500610352</v>
      </c>
      <c r="K927">
        <v>245.21077346801761</v>
      </c>
      <c r="L927">
        <v>1198.944828033447</v>
      </c>
      <c r="M927">
        <v>462.36726951599121</v>
      </c>
      <c r="N927">
        <v>1428.848503112793</v>
      </c>
      <c r="O927">
        <v>496.09757423400879</v>
      </c>
    </row>
    <row r="928" spans="1:15" x14ac:dyDescent="0.2">
      <c r="A928">
        <v>905</v>
      </c>
      <c r="B928">
        <v>1158.2180938720701</v>
      </c>
      <c r="C928">
        <v>240.43131637573239</v>
      </c>
      <c r="D928">
        <v>1447.267679214478</v>
      </c>
      <c r="E928">
        <v>243.5954532623291</v>
      </c>
      <c r="F928">
        <v>1572.7255840301509</v>
      </c>
      <c r="G928">
        <v>374.72967338562012</v>
      </c>
      <c r="H928">
        <v>930.04663276672363</v>
      </c>
      <c r="I928">
        <v>385.39738464355469</v>
      </c>
      <c r="J928">
        <v>605.07554817199707</v>
      </c>
      <c r="K928">
        <v>244.39787292480469</v>
      </c>
      <c r="L928">
        <v>1198.292850494385</v>
      </c>
      <c r="M928">
        <v>462.05806541442871</v>
      </c>
      <c r="N928">
        <v>1429.06615447998</v>
      </c>
      <c r="O928">
        <v>496.14615821838379</v>
      </c>
    </row>
    <row r="929" spans="1:15" x14ac:dyDescent="0.2">
      <c r="A929">
        <v>906</v>
      </c>
      <c r="B929">
        <v>1158.5606231689451</v>
      </c>
      <c r="C929">
        <v>241.18774032592771</v>
      </c>
      <c r="D929">
        <v>1447.313333511353</v>
      </c>
      <c r="E929">
        <v>243.85938453674319</v>
      </c>
      <c r="F929">
        <v>1572.3156719207759</v>
      </c>
      <c r="G929">
        <v>374.94698905944819</v>
      </c>
      <c r="H929">
        <v>929.49377059936523</v>
      </c>
      <c r="I929">
        <v>385.09292411804199</v>
      </c>
      <c r="J929">
        <v>605.1749095916748</v>
      </c>
      <c r="K929">
        <v>244.4629764556885</v>
      </c>
      <c r="L929">
        <v>1196.25745010376</v>
      </c>
      <c r="M929">
        <v>461.40904808044428</v>
      </c>
      <c r="N929">
        <v>1429.56078338623</v>
      </c>
      <c r="O929">
        <v>496.64100074768072</v>
      </c>
    </row>
    <row r="930" spans="1:15" x14ac:dyDescent="0.2">
      <c r="A930">
        <v>907</v>
      </c>
      <c r="B930">
        <v>1158.535354614258</v>
      </c>
      <c r="C930">
        <v>241.48453903198239</v>
      </c>
      <c r="D930">
        <v>1447.13596534729</v>
      </c>
      <c r="E930">
        <v>244.49041175842291</v>
      </c>
      <c r="F930">
        <v>1571.9290752410891</v>
      </c>
      <c r="G930">
        <v>374.44137382507319</v>
      </c>
      <c r="H930">
        <v>929.90234184265137</v>
      </c>
      <c r="I930">
        <v>384.68255805969238</v>
      </c>
      <c r="J930">
        <v>604.12201118469238</v>
      </c>
      <c r="K930">
        <v>244.1306018829346</v>
      </c>
      <c r="L930">
        <v>1196.548343658447</v>
      </c>
      <c r="M930">
        <v>461.74226951599121</v>
      </c>
      <c r="N930">
        <v>1430.885612487793</v>
      </c>
      <c r="O930">
        <v>497.31488990783691</v>
      </c>
    </row>
    <row r="931" spans="1:15" x14ac:dyDescent="0.2">
      <c r="A931">
        <v>908</v>
      </c>
      <c r="B931">
        <v>1158.330520629883</v>
      </c>
      <c r="C931">
        <v>242.14652633666989</v>
      </c>
      <c r="D931">
        <v>1447.15403175354</v>
      </c>
      <c r="E931">
        <v>243.92109107971191</v>
      </c>
      <c r="F931">
        <v>1572.6369609832759</v>
      </c>
      <c r="G931">
        <v>373.97091484069819</v>
      </c>
      <c r="H931">
        <v>929.47857284545898</v>
      </c>
      <c r="I931">
        <v>385.60589218139648</v>
      </c>
      <c r="J931">
        <v>603.53996849060059</v>
      </c>
      <c r="K931">
        <v>243.7578239440918</v>
      </c>
      <c r="L931">
        <v>1196.157474517822</v>
      </c>
      <c r="M931">
        <v>462.47176170349121</v>
      </c>
      <c r="N931">
        <v>1430.388786315918</v>
      </c>
      <c r="O931">
        <v>498.24463844299322</v>
      </c>
    </row>
    <row r="932" spans="1:15" x14ac:dyDescent="0.2">
      <c r="A932">
        <v>909</v>
      </c>
      <c r="B932">
        <v>1158.185989379883</v>
      </c>
      <c r="C932">
        <v>241.77981185913089</v>
      </c>
      <c r="D932">
        <v>1447.22190284729</v>
      </c>
      <c r="E932">
        <v>244.17893409729001</v>
      </c>
      <c r="F932">
        <v>1572.3021221160891</v>
      </c>
      <c r="G932">
        <v>374.25857353210449</v>
      </c>
      <c r="H932">
        <v>928.58782577514648</v>
      </c>
      <c r="I932">
        <v>385.24993515014648</v>
      </c>
      <c r="J932">
        <v>604.68603706359863</v>
      </c>
      <c r="K932">
        <v>244.40805244445801</v>
      </c>
      <c r="L932">
        <v>1195.841312408447</v>
      </c>
      <c r="M932">
        <v>462.55901145935059</v>
      </c>
      <c r="N932">
        <v>1429.389640808105</v>
      </c>
      <c r="O932">
        <v>498.66864967346191</v>
      </c>
    </row>
    <row r="933" spans="1:15" x14ac:dyDescent="0.2">
      <c r="A933">
        <v>910</v>
      </c>
      <c r="B933">
        <v>1158.078811645508</v>
      </c>
      <c r="C933">
        <v>242.06354904174799</v>
      </c>
      <c r="D933">
        <v>1447.273538589478</v>
      </c>
      <c r="E933">
        <v>242.36945533752441</v>
      </c>
      <c r="F933">
        <v>1571.7608623504641</v>
      </c>
      <c r="G933">
        <v>373.43063163757319</v>
      </c>
      <c r="H933">
        <v>928.61753273010254</v>
      </c>
      <c r="I933">
        <v>384.16482067108149</v>
      </c>
      <c r="J933">
        <v>604.92070579528809</v>
      </c>
      <c r="K933">
        <v>243.93307113647461</v>
      </c>
      <c r="L933">
        <v>1195.975101470947</v>
      </c>
      <c r="M933">
        <v>462.87535667419428</v>
      </c>
      <c r="N933">
        <v>1427.86254119873</v>
      </c>
      <c r="O933">
        <v>498.08725929260248</v>
      </c>
    </row>
    <row r="934" spans="1:15" x14ac:dyDescent="0.2">
      <c r="A934">
        <v>911</v>
      </c>
      <c r="B934">
        <v>1158.4837188720701</v>
      </c>
      <c r="C934">
        <v>241.81209945678711</v>
      </c>
      <c r="D934">
        <v>1447.330423355103</v>
      </c>
      <c r="E934">
        <v>242.25242042541501</v>
      </c>
      <c r="F934">
        <v>1571.9891338348391</v>
      </c>
      <c r="G934">
        <v>373.73739433288569</v>
      </c>
      <c r="H934">
        <v>928.37725448608398</v>
      </c>
      <c r="I934">
        <v>383.49969673156738</v>
      </c>
      <c r="J934">
        <v>605.04605484008789</v>
      </c>
      <c r="K934">
        <v>245.50389099121091</v>
      </c>
      <c r="L934">
        <v>1196.734378814697</v>
      </c>
      <c r="M934">
        <v>463.71935081481928</v>
      </c>
      <c r="N934">
        <v>1427.23949432373</v>
      </c>
      <c r="O934">
        <v>497.02866554260248</v>
      </c>
    </row>
    <row r="935" spans="1:15" x14ac:dyDescent="0.2">
      <c r="A935">
        <v>912</v>
      </c>
      <c r="B935">
        <v>1158.8440704345701</v>
      </c>
      <c r="C935">
        <v>243.45449447631839</v>
      </c>
      <c r="D935">
        <v>1447.426126480103</v>
      </c>
      <c r="E935">
        <v>241.26226234436041</v>
      </c>
      <c r="F935">
        <v>1572.2366924285891</v>
      </c>
      <c r="G935">
        <v>374.22103691101069</v>
      </c>
      <c r="H935">
        <v>928.61925888061523</v>
      </c>
      <c r="I935">
        <v>384.16739082336431</v>
      </c>
      <c r="J935">
        <v>605.23003005981445</v>
      </c>
      <c r="K935">
        <v>245.97168922424319</v>
      </c>
      <c r="L935">
        <v>1196.279666900635</v>
      </c>
      <c r="M935">
        <v>463.51631736755371</v>
      </c>
      <c r="N935">
        <v>1426.387077331543</v>
      </c>
      <c r="O935">
        <v>496.92533302307129</v>
      </c>
    </row>
    <row r="936" spans="1:15" x14ac:dyDescent="0.2">
      <c r="A936">
        <v>913</v>
      </c>
      <c r="B936">
        <v>1159.205276489258</v>
      </c>
      <c r="C936">
        <v>243.5929069519043</v>
      </c>
      <c r="D936">
        <v>1446.53977394104</v>
      </c>
      <c r="E936">
        <v>241.2602481842041</v>
      </c>
      <c r="F936">
        <v>1572.1657695770259</v>
      </c>
      <c r="G936">
        <v>373.85156059265142</v>
      </c>
      <c r="H936">
        <v>928.70489120483398</v>
      </c>
      <c r="I936">
        <v>382.69171333312988</v>
      </c>
      <c r="J936">
        <v>605.2852783203125</v>
      </c>
      <c r="K936">
        <v>246.64775276184079</v>
      </c>
      <c r="L936">
        <v>1195.835697174072</v>
      </c>
      <c r="M936">
        <v>462.95360374450678</v>
      </c>
      <c r="N936">
        <v>1426.724479675293</v>
      </c>
      <c r="O936">
        <v>498.01490211486822</v>
      </c>
    </row>
    <row r="937" spans="1:15" x14ac:dyDescent="0.2">
      <c r="A937">
        <v>914</v>
      </c>
      <c r="B937">
        <v>1158.6304473876951</v>
      </c>
      <c r="C937">
        <v>243.95002365112299</v>
      </c>
      <c r="D937">
        <v>1446.725931167603</v>
      </c>
      <c r="E937">
        <v>241.114221572876</v>
      </c>
      <c r="F937">
        <v>1571.8319072723391</v>
      </c>
      <c r="G937">
        <v>374.75655937194819</v>
      </c>
      <c r="H937">
        <v>928.53264808654785</v>
      </c>
      <c r="I937">
        <v>382.71660804748541</v>
      </c>
      <c r="J937">
        <v>604.1304817199707</v>
      </c>
      <c r="K937">
        <v>245.8730411529541</v>
      </c>
      <c r="L937">
        <v>1196.968997955322</v>
      </c>
      <c r="M937">
        <v>463.90392112731928</v>
      </c>
      <c r="N937">
        <v>1426.894035339355</v>
      </c>
      <c r="O937">
        <v>496.84876441955572</v>
      </c>
    </row>
    <row r="938" spans="1:15" x14ac:dyDescent="0.2">
      <c r="A938">
        <v>915</v>
      </c>
      <c r="B938">
        <v>1158.297805786133</v>
      </c>
      <c r="C938">
        <v>243.4572868347168</v>
      </c>
      <c r="D938">
        <v>1446.878885269165</v>
      </c>
      <c r="E938">
        <v>241.37143898010251</v>
      </c>
      <c r="F938">
        <v>1572.5402812957759</v>
      </c>
      <c r="G938">
        <v>374.88488578796392</v>
      </c>
      <c r="H938">
        <v>927.67911529541016</v>
      </c>
      <c r="I938">
        <v>382.78957557678223</v>
      </c>
      <c r="J938">
        <v>604.354248046875</v>
      </c>
      <c r="K938">
        <v>246.5687122344971</v>
      </c>
      <c r="L938">
        <v>1197.135135650635</v>
      </c>
      <c r="M938">
        <v>463.49672508239752</v>
      </c>
      <c r="N938">
        <v>1427.43480682373</v>
      </c>
      <c r="O938">
        <v>497.54535865783691</v>
      </c>
    </row>
    <row r="939" spans="1:15" x14ac:dyDescent="0.2">
      <c r="A939">
        <v>916</v>
      </c>
      <c r="B939">
        <v>1157.857376098633</v>
      </c>
      <c r="C939">
        <v>242.80932235717771</v>
      </c>
      <c r="D939">
        <v>1448.220560073853</v>
      </c>
      <c r="E939">
        <v>240.96782875061041</v>
      </c>
      <c r="F939">
        <v>1572.2524394989009</v>
      </c>
      <c r="G939">
        <v>374.54296684265142</v>
      </c>
      <c r="H939">
        <v>927.99582862854004</v>
      </c>
      <c r="I939">
        <v>382.97858047485352</v>
      </c>
      <c r="J939">
        <v>604.54948806762695</v>
      </c>
      <c r="K939">
        <v>245.5830326080322</v>
      </c>
      <c r="L939">
        <v>1196.251834869385</v>
      </c>
      <c r="M939">
        <v>462.95360374450678</v>
      </c>
      <c r="N939">
        <v>1426.750846862793</v>
      </c>
      <c r="O939">
        <v>497.60325050353998</v>
      </c>
    </row>
    <row r="940" spans="1:15" x14ac:dyDescent="0.2">
      <c r="A940">
        <v>917</v>
      </c>
      <c r="B940">
        <v>1157.882278442383</v>
      </c>
      <c r="C940">
        <v>241.87762069702151</v>
      </c>
      <c r="D940">
        <v>1447.55979347229</v>
      </c>
      <c r="E940">
        <v>241.1253910064697</v>
      </c>
      <c r="F940">
        <v>1571.8422832489009</v>
      </c>
      <c r="G940">
        <v>374.33025932312012</v>
      </c>
      <c r="H940">
        <v>928.82041358947754</v>
      </c>
      <c r="I940">
        <v>384.05875015258789</v>
      </c>
      <c r="J940">
        <v>605.7165412902832</v>
      </c>
      <c r="K940">
        <v>246.19736671447751</v>
      </c>
      <c r="L940">
        <v>1196.227420806885</v>
      </c>
      <c r="M940">
        <v>463.32646751403809</v>
      </c>
      <c r="N940">
        <v>1427.008659362793</v>
      </c>
      <c r="O940">
        <v>498.12888526916498</v>
      </c>
    </row>
    <row r="941" spans="1:15" x14ac:dyDescent="0.2">
      <c r="A941">
        <v>918</v>
      </c>
      <c r="B941">
        <v>1158.644973754883</v>
      </c>
      <c r="C941">
        <v>239.54702377319339</v>
      </c>
      <c r="D941">
        <v>1447.922830581665</v>
      </c>
      <c r="E941">
        <v>240.85505104064941</v>
      </c>
      <c r="F941">
        <v>1572.3881816864009</v>
      </c>
      <c r="G941">
        <v>374.33071708679199</v>
      </c>
      <c r="H941">
        <v>929.11631011962891</v>
      </c>
      <c r="I941">
        <v>382.26723670959473</v>
      </c>
      <c r="J941">
        <v>605.7518310546875</v>
      </c>
      <c r="K941">
        <v>245.8220081329346</v>
      </c>
      <c r="L941">
        <v>1196.313846588135</v>
      </c>
      <c r="M941">
        <v>463.03169822692871</v>
      </c>
      <c r="N941">
        <v>1426.716911315918</v>
      </c>
      <c r="O941">
        <v>498.53159523010248</v>
      </c>
    </row>
    <row r="942" spans="1:15" x14ac:dyDescent="0.2">
      <c r="A942">
        <v>919</v>
      </c>
      <c r="B942">
        <v>1158.3316192626951</v>
      </c>
      <c r="C942">
        <v>239.33735275268549</v>
      </c>
      <c r="D942">
        <v>1447.85862159729</v>
      </c>
      <c r="E942">
        <v>242.5478763580322</v>
      </c>
      <c r="F942">
        <v>1571.7016582489009</v>
      </c>
      <c r="G942">
        <v>374.48290824890142</v>
      </c>
      <c r="H942">
        <v>928.63346290588379</v>
      </c>
      <c r="I942">
        <v>382.06256484985352</v>
      </c>
      <c r="J942">
        <v>604.88176345825195</v>
      </c>
      <c r="K942">
        <v>245.76679420471191</v>
      </c>
      <c r="L942">
        <v>1197.65588760376</v>
      </c>
      <c r="M942">
        <v>463.17479515075678</v>
      </c>
      <c r="N942">
        <v>1426.853385925293</v>
      </c>
      <c r="O942">
        <v>498.68506813049322</v>
      </c>
    </row>
    <row r="943" spans="1:15" x14ac:dyDescent="0.2">
      <c r="A943">
        <v>920</v>
      </c>
      <c r="B943">
        <v>1157.9529571533201</v>
      </c>
      <c r="C943">
        <v>240.65815353393549</v>
      </c>
      <c r="D943">
        <v>1447.303812026978</v>
      </c>
      <c r="E943">
        <v>242.64942359924319</v>
      </c>
      <c r="F943">
        <v>1572.1682109832759</v>
      </c>
      <c r="G943">
        <v>374.51046562194819</v>
      </c>
      <c r="H943">
        <v>928.36191558837891</v>
      </c>
      <c r="I943">
        <v>381.87716102600098</v>
      </c>
      <c r="J943">
        <v>605.43302345275879</v>
      </c>
      <c r="K943">
        <v>246.66254234313959</v>
      </c>
      <c r="L943">
        <v>1198.558841705322</v>
      </c>
      <c r="M943">
        <v>462.35448265075678</v>
      </c>
      <c r="N943">
        <v>1427.143913269043</v>
      </c>
      <c r="O943">
        <v>498.75806617736822</v>
      </c>
    </row>
    <row r="944" spans="1:15" x14ac:dyDescent="0.2">
      <c r="A944">
        <v>921</v>
      </c>
      <c r="B944">
        <v>1158.8045196533201</v>
      </c>
      <c r="C944">
        <v>241.2912712097168</v>
      </c>
      <c r="D944">
        <v>1446.55979347229</v>
      </c>
      <c r="E944">
        <v>242.43732643127441</v>
      </c>
      <c r="F944">
        <v>1571.7799053192141</v>
      </c>
      <c r="G944">
        <v>374.82882499694819</v>
      </c>
      <c r="H944">
        <v>927.53855133056641</v>
      </c>
      <c r="I944">
        <v>381.81276893615723</v>
      </c>
      <c r="J944">
        <v>604.01023292541504</v>
      </c>
      <c r="K944">
        <v>246.70673179626459</v>
      </c>
      <c r="L944">
        <v>1198.27991104126</v>
      </c>
      <c r="M944">
        <v>462.61180686950678</v>
      </c>
      <c r="N944">
        <v>1426.198600769043</v>
      </c>
      <c r="O944">
        <v>499.44251441955572</v>
      </c>
    </row>
    <row r="945" spans="1:15" x14ac:dyDescent="0.2">
      <c r="A945">
        <v>922</v>
      </c>
      <c r="B945">
        <v>1159.1585235595701</v>
      </c>
      <c r="C945">
        <v>240.23519515991211</v>
      </c>
      <c r="D945">
        <v>1446.787210464478</v>
      </c>
      <c r="E945">
        <v>242.096399307251</v>
      </c>
      <c r="F945">
        <v>1571.8027324676509</v>
      </c>
      <c r="G945">
        <v>375.52721977233892</v>
      </c>
      <c r="H945">
        <v>927.83652687072754</v>
      </c>
      <c r="I945">
        <v>381.90436172485352</v>
      </c>
      <c r="J945">
        <v>603.78264999389648</v>
      </c>
      <c r="K945">
        <v>247.11734962463379</v>
      </c>
      <c r="L945">
        <v>1198.673099517822</v>
      </c>
      <c r="M945">
        <v>463.26412010192871</v>
      </c>
      <c r="N945">
        <v>1426.479118347168</v>
      </c>
      <c r="O945">
        <v>500.38471412658691</v>
      </c>
    </row>
    <row r="946" spans="1:15" x14ac:dyDescent="0.2">
      <c r="A946">
        <v>923</v>
      </c>
      <c r="B946">
        <v>1157.966506958008</v>
      </c>
      <c r="C946">
        <v>239.93630599975589</v>
      </c>
      <c r="D946">
        <v>1446.727640151978</v>
      </c>
      <c r="E946">
        <v>241.02695655822751</v>
      </c>
      <c r="F946">
        <v>1571.9814434051509</v>
      </c>
      <c r="G946">
        <v>375.24896049499512</v>
      </c>
      <c r="H946">
        <v>928.8078556060791</v>
      </c>
      <c r="I946">
        <v>382.7974853515625</v>
      </c>
      <c r="J946">
        <v>603.87381744384766</v>
      </c>
      <c r="K946">
        <v>247.2226314544678</v>
      </c>
      <c r="L946">
        <v>1199.027835845947</v>
      </c>
      <c r="M946">
        <v>463.47524070739752</v>
      </c>
      <c r="N946">
        <v>1426.141593933105</v>
      </c>
      <c r="O946">
        <v>499.98056983947748</v>
      </c>
    </row>
    <row r="947" spans="1:15" x14ac:dyDescent="0.2">
      <c r="A947">
        <v>924</v>
      </c>
      <c r="B947">
        <v>1158.1458282470701</v>
      </c>
      <c r="C947">
        <v>239.5977592468262</v>
      </c>
      <c r="D947">
        <v>1446.704446792603</v>
      </c>
      <c r="E947">
        <v>241.38572120666501</v>
      </c>
      <c r="F947">
        <v>1571.7929668426509</v>
      </c>
      <c r="G947">
        <v>374.89028739929199</v>
      </c>
      <c r="H947">
        <v>929.70720863342285</v>
      </c>
      <c r="I947">
        <v>382.28402709960938</v>
      </c>
      <c r="J947">
        <v>604.19682121276855</v>
      </c>
      <c r="K947">
        <v>246.9727592468262</v>
      </c>
      <c r="L947">
        <v>1198.23938369751</v>
      </c>
      <c r="M947">
        <v>463.94228172302252</v>
      </c>
      <c r="N947">
        <v>1426.192741394043</v>
      </c>
      <c r="O947">
        <v>499.89158058166498</v>
      </c>
    </row>
    <row r="948" spans="1:15" x14ac:dyDescent="0.2">
      <c r="A948">
        <v>925</v>
      </c>
      <c r="B948">
        <v>1155.781936645508</v>
      </c>
      <c r="C948">
        <v>239.16633224487299</v>
      </c>
      <c r="D948">
        <v>1446.271341323853</v>
      </c>
      <c r="E948">
        <v>241.23932838439941</v>
      </c>
      <c r="F948">
        <v>1572.5853252410891</v>
      </c>
      <c r="G948">
        <v>374.64434623718262</v>
      </c>
      <c r="H948">
        <v>929.21642303466797</v>
      </c>
      <c r="I948">
        <v>380.72072792053223</v>
      </c>
      <c r="J948">
        <v>604.57439994812012</v>
      </c>
      <c r="K948">
        <v>247.43083190917969</v>
      </c>
      <c r="L948">
        <v>1198.75305557251</v>
      </c>
      <c r="M948">
        <v>464.27165794372559</v>
      </c>
      <c r="N948">
        <v>1426.82152557373</v>
      </c>
      <c r="O948">
        <v>499.99192237853998</v>
      </c>
    </row>
    <row r="949" spans="1:15" x14ac:dyDescent="0.2">
      <c r="A949">
        <v>926</v>
      </c>
      <c r="B949">
        <v>1156.1963653564451</v>
      </c>
      <c r="C949">
        <v>238.6467399597168</v>
      </c>
      <c r="D949">
        <v>1445.849954605103</v>
      </c>
      <c r="E949">
        <v>240.60364723205569</v>
      </c>
      <c r="F949">
        <v>1572.7863750457759</v>
      </c>
      <c r="G949">
        <v>374.42529106140142</v>
      </c>
      <c r="H949">
        <v>928.05907440185547</v>
      </c>
      <c r="I949">
        <v>380.54629325866699</v>
      </c>
      <c r="J949">
        <v>604.51286315917969</v>
      </c>
      <c r="K949">
        <v>246.639045715332</v>
      </c>
      <c r="L949">
        <v>1199.027835845947</v>
      </c>
      <c r="M949">
        <v>464.67665672302252</v>
      </c>
      <c r="N949">
        <v>1427.467643737793</v>
      </c>
      <c r="O949">
        <v>499.92243385314941</v>
      </c>
    </row>
    <row r="950" spans="1:15" x14ac:dyDescent="0.2">
      <c r="A950">
        <v>927</v>
      </c>
      <c r="B950">
        <v>1155.7932891845701</v>
      </c>
      <c r="C950">
        <v>238.29171371459961</v>
      </c>
      <c r="D950">
        <v>1445.197366714478</v>
      </c>
      <c r="E950">
        <v>241.30475807189941</v>
      </c>
      <c r="F950">
        <v>1572.8530254364009</v>
      </c>
      <c r="G950">
        <v>374.08260917663569</v>
      </c>
      <c r="H950">
        <v>927.50608062744141</v>
      </c>
      <c r="I950">
        <v>380.47146797180181</v>
      </c>
      <c r="J950">
        <v>604.66387748718262</v>
      </c>
      <c r="K950">
        <v>247.1561584472656</v>
      </c>
      <c r="L950">
        <v>1198.93469619751</v>
      </c>
      <c r="M950">
        <v>465.22374534606928</v>
      </c>
      <c r="N950">
        <v>1427.183708190918</v>
      </c>
      <c r="O950">
        <v>499.94208717346191</v>
      </c>
    </row>
    <row r="951" spans="1:15" x14ac:dyDescent="0.2">
      <c r="A951">
        <v>928</v>
      </c>
      <c r="B951">
        <v>1156.278762817383</v>
      </c>
      <c r="C951">
        <v>236.52141952514651</v>
      </c>
      <c r="D951">
        <v>1445.052713394165</v>
      </c>
      <c r="E951">
        <v>241.9565372467041</v>
      </c>
      <c r="F951">
        <v>1572.3015117645259</v>
      </c>
      <c r="G951">
        <v>374.00955009460449</v>
      </c>
      <c r="H951">
        <v>927.77219390869141</v>
      </c>
      <c r="I951">
        <v>380.39183807373053</v>
      </c>
      <c r="J951">
        <v>603.95494079589844</v>
      </c>
      <c r="K951">
        <v>246.32468414306641</v>
      </c>
      <c r="L951">
        <v>1199.159061431885</v>
      </c>
      <c r="M951">
        <v>464.63966941833502</v>
      </c>
      <c r="N951">
        <v>1427.62133026123</v>
      </c>
      <c r="O951">
        <v>500.39344215393072</v>
      </c>
    </row>
    <row r="952" spans="1:15" x14ac:dyDescent="0.2">
      <c r="A952">
        <v>929</v>
      </c>
      <c r="B952">
        <v>1156.3633575439451</v>
      </c>
      <c r="C952">
        <v>237.27614974975589</v>
      </c>
      <c r="D952">
        <v>1444.70530128479</v>
      </c>
      <c r="E952">
        <v>242.527063369751</v>
      </c>
      <c r="F952">
        <v>1571.8448467254641</v>
      </c>
      <c r="G952">
        <v>373.81371879577642</v>
      </c>
      <c r="H952">
        <v>927.54570770263672</v>
      </c>
      <c r="I952">
        <v>380.02969169616699</v>
      </c>
      <c r="J952">
        <v>604.55468559265137</v>
      </c>
      <c r="K952">
        <v>246.93544006347659</v>
      </c>
      <c r="L952">
        <v>1199.004886627197</v>
      </c>
      <c r="M952">
        <v>465.05605125427252</v>
      </c>
      <c r="N952">
        <v>1428.366081237793</v>
      </c>
      <c r="O952">
        <v>500.14411354064941</v>
      </c>
    </row>
    <row r="953" spans="1:15" x14ac:dyDescent="0.2">
      <c r="A953">
        <v>930</v>
      </c>
      <c r="B953">
        <v>1156.6997833251951</v>
      </c>
      <c r="C953">
        <v>237.7033500671387</v>
      </c>
      <c r="D953">
        <v>1445.268899917603</v>
      </c>
      <c r="E953">
        <v>242.66814613342291</v>
      </c>
      <c r="F953">
        <v>1572.0617656707759</v>
      </c>
      <c r="G953">
        <v>374.76083183288569</v>
      </c>
      <c r="H953">
        <v>927.09685325622559</v>
      </c>
      <c r="I953">
        <v>379.53813934326172</v>
      </c>
      <c r="J953">
        <v>604.32507133483887</v>
      </c>
      <c r="K953">
        <v>247.0812683105469</v>
      </c>
      <c r="L953">
        <v>1198.194705963135</v>
      </c>
      <c r="M953">
        <v>463.54747581481928</v>
      </c>
      <c r="N953">
        <v>1428.400016784668</v>
      </c>
      <c r="O953">
        <v>499.15378761291498</v>
      </c>
    </row>
    <row r="954" spans="1:15" x14ac:dyDescent="0.2">
      <c r="A954">
        <v>931</v>
      </c>
      <c r="B954">
        <v>1157.0413360595701</v>
      </c>
      <c r="C954">
        <v>238.2933158874512</v>
      </c>
      <c r="D954">
        <v>1444.488260269165</v>
      </c>
      <c r="E954">
        <v>242.226526260376</v>
      </c>
      <c r="F954">
        <v>1572.3283672332759</v>
      </c>
      <c r="G954">
        <v>374.41863822937012</v>
      </c>
      <c r="H954">
        <v>926.45133018493652</v>
      </c>
      <c r="I954">
        <v>380.3774938583374</v>
      </c>
      <c r="J954">
        <v>604.38029479980469</v>
      </c>
      <c r="K954">
        <v>246.82749176025391</v>
      </c>
      <c r="L954">
        <v>1199.289920806885</v>
      </c>
      <c r="M954">
        <v>464.03362083435059</v>
      </c>
      <c r="N954">
        <v>1427.57836151123</v>
      </c>
      <c r="O954">
        <v>499.59925270080572</v>
      </c>
    </row>
    <row r="955" spans="1:15" x14ac:dyDescent="0.2">
      <c r="A955">
        <v>932</v>
      </c>
      <c r="B955">
        <v>1157.073440551758</v>
      </c>
      <c r="C955">
        <v>239.00564193725589</v>
      </c>
      <c r="D955">
        <v>1444.589944839478</v>
      </c>
      <c r="E955">
        <v>240.7718448638916</v>
      </c>
      <c r="F955">
        <v>1572.7467021942141</v>
      </c>
      <c r="G955">
        <v>373.84588432312012</v>
      </c>
      <c r="H955">
        <v>927.29935264587402</v>
      </c>
      <c r="I955">
        <v>380.26290035247803</v>
      </c>
      <c r="J955">
        <v>605.25237846374512</v>
      </c>
      <c r="K955">
        <v>247.94230651855469</v>
      </c>
      <c r="L955">
        <v>1199.323001861572</v>
      </c>
      <c r="M955">
        <v>462.30742454528809</v>
      </c>
      <c r="N955">
        <v>1427.479118347168</v>
      </c>
      <c r="O955">
        <v>499.79960060119629</v>
      </c>
    </row>
    <row r="956" spans="1:15" x14ac:dyDescent="0.2">
      <c r="A956">
        <v>933</v>
      </c>
      <c r="B956">
        <v>1156.9824981689451</v>
      </c>
      <c r="C956">
        <v>238.86754989624021</v>
      </c>
      <c r="D956">
        <v>1443.596780776978</v>
      </c>
      <c r="E956">
        <v>240.44556617736819</v>
      </c>
      <c r="F956">
        <v>1572.9212627410891</v>
      </c>
      <c r="G956">
        <v>375.25228691101069</v>
      </c>
      <c r="H956">
        <v>927.35104942321777</v>
      </c>
      <c r="I956">
        <v>379.31909275054932</v>
      </c>
      <c r="J956">
        <v>604.66143608093262</v>
      </c>
      <c r="K956">
        <v>247.66236877441409</v>
      </c>
      <c r="L956">
        <v>1199.26623916626</v>
      </c>
      <c r="M956">
        <v>461.95662498474121</v>
      </c>
      <c r="N956">
        <v>1425.962028503418</v>
      </c>
      <c r="O956">
        <v>499.86881446838379</v>
      </c>
    </row>
    <row r="957" spans="1:15" x14ac:dyDescent="0.2">
      <c r="A957">
        <v>934</v>
      </c>
      <c r="B957">
        <v>1157.619094848633</v>
      </c>
      <c r="C957">
        <v>239.09457015991211</v>
      </c>
      <c r="D957">
        <v>1443.216409683228</v>
      </c>
      <c r="E957">
        <v>240.26111793518069</v>
      </c>
      <c r="F957">
        <v>1572.6495342254641</v>
      </c>
      <c r="G957">
        <v>374.83257865905762</v>
      </c>
      <c r="H957">
        <v>928.17825889587402</v>
      </c>
      <c r="I957">
        <v>379.44161128997803</v>
      </c>
      <c r="J957">
        <v>604.86506462097168</v>
      </c>
      <c r="K957">
        <v>247.6527099609375</v>
      </c>
      <c r="L957">
        <v>1198.668216705322</v>
      </c>
      <c r="M957">
        <v>463.40123558044428</v>
      </c>
      <c r="N957">
        <v>1425.727409362793</v>
      </c>
      <c r="O957">
        <v>500.38215065002441</v>
      </c>
    </row>
    <row r="958" spans="1:15" x14ac:dyDescent="0.2">
      <c r="A958">
        <v>935</v>
      </c>
      <c r="B958">
        <v>1158.7849884033201</v>
      </c>
      <c r="C958">
        <v>238.6641654968262</v>
      </c>
      <c r="D958">
        <v>1441.72825050354</v>
      </c>
      <c r="E958">
        <v>239.48601722717291</v>
      </c>
      <c r="F958">
        <v>1572.5762920379641</v>
      </c>
      <c r="G958">
        <v>374.83877372741699</v>
      </c>
      <c r="H958">
        <v>927.81271934509277</v>
      </c>
      <c r="I958">
        <v>378.70202732086182</v>
      </c>
      <c r="J958">
        <v>604.03855133056641</v>
      </c>
      <c r="K958">
        <v>247.42209243774411</v>
      </c>
      <c r="L958">
        <v>1198.816410064697</v>
      </c>
      <c r="M958">
        <v>462.59779930114752</v>
      </c>
      <c r="N958">
        <v>1425.537712097168</v>
      </c>
      <c r="O958">
        <v>499.76462745666498</v>
      </c>
    </row>
    <row r="959" spans="1:15" x14ac:dyDescent="0.2">
      <c r="A959">
        <v>936</v>
      </c>
      <c r="B959">
        <v>1160.658645629883</v>
      </c>
      <c r="C959">
        <v>239.77801132202151</v>
      </c>
      <c r="D959">
        <v>1441.579690933228</v>
      </c>
      <c r="E959">
        <v>239.49224281311041</v>
      </c>
      <c r="F959">
        <v>1572.9284648895259</v>
      </c>
      <c r="G959">
        <v>374.87185478210449</v>
      </c>
      <c r="H959">
        <v>929.10129356384277</v>
      </c>
      <c r="I959">
        <v>379.33197116851812</v>
      </c>
      <c r="J959">
        <v>603.60813903808594</v>
      </c>
      <c r="K959">
        <v>247.82526397705081</v>
      </c>
      <c r="L959">
        <v>1199.24231338501</v>
      </c>
      <c r="M959">
        <v>463.89797019958502</v>
      </c>
      <c r="N959">
        <v>1425.29076385498</v>
      </c>
      <c r="O959">
        <v>501.43641090393072</v>
      </c>
    </row>
    <row r="960" spans="1:15" x14ac:dyDescent="0.2">
      <c r="A960">
        <v>937</v>
      </c>
      <c r="B960">
        <v>1161.232376098633</v>
      </c>
      <c r="C960">
        <v>239.43203353881839</v>
      </c>
      <c r="D960">
        <v>1441.76047706604</v>
      </c>
      <c r="E960">
        <v>239.44309425354001</v>
      </c>
      <c r="F960">
        <v>1573.3060283660891</v>
      </c>
      <c r="G960">
        <v>374.56194877624512</v>
      </c>
      <c r="H960">
        <v>929.12088584899902</v>
      </c>
      <c r="I960">
        <v>378.5082311630249</v>
      </c>
      <c r="J960">
        <v>604.34759330749512</v>
      </c>
      <c r="K960">
        <v>248.45562744140619</v>
      </c>
      <c r="L960">
        <v>1199.332279205322</v>
      </c>
      <c r="M960">
        <v>464.19768333435059</v>
      </c>
      <c r="N960">
        <v>1424.727653503418</v>
      </c>
      <c r="O960">
        <v>500.38248634338379</v>
      </c>
    </row>
    <row r="961" spans="1:15" x14ac:dyDescent="0.2">
      <c r="A961">
        <v>938</v>
      </c>
      <c r="B961">
        <v>1160.302200317383</v>
      </c>
      <c r="C961">
        <v>239.76671981811521</v>
      </c>
      <c r="D961">
        <v>1441.910013198853</v>
      </c>
      <c r="E961">
        <v>239.45978736877441</v>
      </c>
      <c r="F961">
        <v>1572.3991680145259</v>
      </c>
      <c r="G961">
        <v>375.14117240905762</v>
      </c>
      <c r="H961">
        <v>928.22476768493652</v>
      </c>
      <c r="I961">
        <v>378.26525020599371</v>
      </c>
      <c r="J961">
        <v>603.38232231140137</v>
      </c>
      <c r="K961">
        <v>247.7861633300781</v>
      </c>
      <c r="L961">
        <v>1199.45862197876</v>
      </c>
      <c r="M961">
        <v>464.08397483825678</v>
      </c>
      <c r="N961">
        <v>1424.66234588623</v>
      </c>
      <c r="O961">
        <v>497.89579200744629</v>
      </c>
    </row>
    <row r="962" spans="1:15" x14ac:dyDescent="0.2">
      <c r="A962">
        <v>939</v>
      </c>
      <c r="B962">
        <v>1161.6746368408201</v>
      </c>
      <c r="C962">
        <v>239.96284103393549</v>
      </c>
      <c r="D962">
        <v>1441.470560073853</v>
      </c>
      <c r="E962">
        <v>238.664270401001</v>
      </c>
      <c r="F962">
        <v>1572.5639629364009</v>
      </c>
      <c r="G962">
        <v>374.96932792663569</v>
      </c>
      <c r="H962">
        <v>927.21555137634277</v>
      </c>
      <c r="I962">
        <v>378.54928684234619</v>
      </c>
      <c r="J962">
        <v>603.33506774902344</v>
      </c>
      <c r="K962">
        <v>248.39240264892581</v>
      </c>
      <c r="L962">
        <v>1199.143802642822</v>
      </c>
      <c r="M962">
        <v>462.90172386169428</v>
      </c>
      <c r="N962">
        <v>1424.648429870605</v>
      </c>
      <c r="O962">
        <v>499.98227882385248</v>
      </c>
    </row>
    <row r="963" spans="1:15" x14ac:dyDescent="0.2">
      <c r="A963">
        <v>940</v>
      </c>
      <c r="B963">
        <v>1161.578079223633</v>
      </c>
      <c r="C963">
        <v>240.62914657592771</v>
      </c>
      <c r="D963">
        <v>1441.324808120728</v>
      </c>
      <c r="E963">
        <v>238.90857887268069</v>
      </c>
      <c r="F963">
        <v>1572.6336650848391</v>
      </c>
      <c r="G963">
        <v>375.58163261413569</v>
      </c>
      <c r="H963">
        <v>927.37106895446777</v>
      </c>
      <c r="I963">
        <v>378.36827754974371</v>
      </c>
      <c r="J963">
        <v>603.49590873718262</v>
      </c>
      <c r="K963">
        <v>248.61933898925781</v>
      </c>
      <c r="L963">
        <v>1198.651248931885</v>
      </c>
      <c r="M963">
        <v>463.25108909606928</v>
      </c>
      <c r="N963">
        <v>1425.882438659668</v>
      </c>
      <c r="O963">
        <v>500.43467140197748</v>
      </c>
    </row>
    <row r="964" spans="1:15" x14ac:dyDescent="0.2">
      <c r="A964">
        <v>941</v>
      </c>
      <c r="B964">
        <v>1162.0948028564451</v>
      </c>
      <c r="C964">
        <v>240.75051498413089</v>
      </c>
      <c r="D964">
        <v>1441.158670425415</v>
      </c>
      <c r="E964">
        <v>239.0313968658447</v>
      </c>
      <c r="F964">
        <v>1573.1647930145259</v>
      </c>
      <c r="G964">
        <v>374.71291923522949</v>
      </c>
      <c r="H964">
        <v>927.20371055603027</v>
      </c>
      <c r="I964">
        <v>378.09218502044678</v>
      </c>
      <c r="J964">
        <v>602.95811462402344</v>
      </c>
      <c r="K964">
        <v>249.16815948486331</v>
      </c>
      <c r="L964">
        <v>1198.355716705322</v>
      </c>
      <c r="M964">
        <v>462.08025169372559</v>
      </c>
      <c r="N964">
        <v>1425.602653503418</v>
      </c>
      <c r="O964">
        <v>499.24393653869629</v>
      </c>
    </row>
    <row r="965" spans="1:15" x14ac:dyDescent="0.2">
      <c r="A965">
        <v>942</v>
      </c>
      <c r="B965">
        <v>1162.369827270508</v>
      </c>
      <c r="C965">
        <v>242.95283126831049</v>
      </c>
      <c r="D965">
        <v>1441.062601089478</v>
      </c>
      <c r="E965">
        <v>238.86802101135251</v>
      </c>
      <c r="F965">
        <v>1572.6884746551509</v>
      </c>
      <c r="G965">
        <v>374.58245658874512</v>
      </c>
      <c r="H965">
        <v>927.05801963806152</v>
      </c>
      <c r="I965">
        <v>377.4922399520874</v>
      </c>
      <c r="J965">
        <v>603.15518188476562</v>
      </c>
      <c r="K965">
        <v>249.0355205535889</v>
      </c>
      <c r="L965">
        <v>1196.709354400635</v>
      </c>
      <c r="M965">
        <v>461.97777366638178</v>
      </c>
      <c r="N965">
        <v>1424.910758972168</v>
      </c>
      <c r="O965">
        <v>499.27921485900879</v>
      </c>
    </row>
    <row r="966" spans="1:15" x14ac:dyDescent="0.2">
      <c r="A966">
        <v>943</v>
      </c>
      <c r="B966">
        <v>1161.720169067383</v>
      </c>
      <c r="C966">
        <v>243.4997673034668</v>
      </c>
      <c r="D966">
        <v>1440.706521987915</v>
      </c>
      <c r="E966">
        <v>239.26856422424319</v>
      </c>
      <c r="F966">
        <v>1572.9409160614009</v>
      </c>
      <c r="G966">
        <v>373.98998832702642</v>
      </c>
      <c r="H966">
        <v>926.82797813415527</v>
      </c>
      <c r="I966">
        <v>378.00716304779053</v>
      </c>
      <c r="J966">
        <v>601.88858032226562</v>
      </c>
      <c r="K966">
        <v>249.03254508972171</v>
      </c>
      <c r="L966">
        <v>1197.02698135376</v>
      </c>
      <c r="M966">
        <v>462.60436058044428</v>
      </c>
      <c r="N966">
        <v>1425.893547058105</v>
      </c>
      <c r="O966">
        <v>499.74369239807129</v>
      </c>
    </row>
    <row r="967" spans="1:15" x14ac:dyDescent="0.2">
      <c r="A967">
        <v>944</v>
      </c>
      <c r="B967">
        <v>1161.300003051758</v>
      </c>
      <c r="C967">
        <v>243.35747909545901</v>
      </c>
      <c r="D967">
        <v>1441.042825698853</v>
      </c>
      <c r="E967">
        <v>238.23404884338379</v>
      </c>
      <c r="F967">
        <v>1572.8284893035891</v>
      </c>
      <c r="G967">
        <v>374.02993583679199</v>
      </c>
      <c r="H967">
        <v>927.10678672790527</v>
      </c>
      <c r="I967">
        <v>377.25276851654053</v>
      </c>
      <c r="J967">
        <v>602.16252899169922</v>
      </c>
      <c r="K967">
        <v>249.10570335388181</v>
      </c>
      <c r="L967">
        <v>1195.818363189697</v>
      </c>
      <c r="M967">
        <v>462.41899681091309</v>
      </c>
      <c r="N967">
        <v>1425.795280456543</v>
      </c>
      <c r="O967">
        <v>499.88157081603998</v>
      </c>
    </row>
    <row r="968" spans="1:15" x14ac:dyDescent="0.2">
      <c r="A968">
        <v>945</v>
      </c>
      <c r="B968">
        <v>1160.081741333008</v>
      </c>
      <c r="C968">
        <v>244.16442489624021</v>
      </c>
      <c r="D968">
        <v>1439.925638198853</v>
      </c>
      <c r="E968">
        <v>238.4341678619385</v>
      </c>
      <c r="F968">
        <v>1573.0821514129641</v>
      </c>
      <c r="G968">
        <v>373.17785453796392</v>
      </c>
      <c r="H968">
        <v>926.86046600341797</v>
      </c>
      <c r="I968">
        <v>377.06075859069819</v>
      </c>
      <c r="J968">
        <v>600.47942352294922</v>
      </c>
      <c r="K968">
        <v>249.1676998138428</v>
      </c>
      <c r="L968">
        <v>1194.814945220947</v>
      </c>
      <c r="M968">
        <v>462.26860618591309</v>
      </c>
      <c r="N968">
        <v>1425.888786315918</v>
      </c>
      <c r="O968">
        <v>500.84388160705572</v>
      </c>
    </row>
    <row r="969" spans="1:15" x14ac:dyDescent="0.2">
      <c r="A969">
        <v>946</v>
      </c>
      <c r="B969">
        <v>1159.480667114258</v>
      </c>
      <c r="C969">
        <v>244.64327621459961</v>
      </c>
      <c r="D969">
        <v>1441.10373878479</v>
      </c>
      <c r="E969">
        <v>238.88225746154791</v>
      </c>
      <c r="F969">
        <v>1572.3057842254641</v>
      </c>
      <c r="G969">
        <v>373.03088188171392</v>
      </c>
      <c r="H969">
        <v>928.05388450622559</v>
      </c>
      <c r="I969">
        <v>376.79149436950678</v>
      </c>
      <c r="J969">
        <v>600.4036979675293</v>
      </c>
      <c r="K969">
        <v>248.36567687988281</v>
      </c>
      <c r="L969">
        <v>1194.14953994751</v>
      </c>
      <c r="M969">
        <v>461.51412010192871</v>
      </c>
      <c r="N969">
        <v>1425.228996276855</v>
      </c>
      <c r="O969">
        <v>501.77237892150879</v>
      </c>
    </row>
    <row r="970" spans="1:15" x14ac:dyDescent="0.2">
      <c r="A970">
        <v>947</v>
      </c>
      <c r="B970">
        <v>1159.0742950439451</v>
      </c>
      <c r="C970">
        <v>246.20292282104489</v>
      </c>
      <c r="D970">
        <v>1440.845193862915</v>
      </c>
      <c r="E970">
        <v>240.39496803283691</v>
      </c>
      <c r="F970">
        <v>1572.3936748504641</v>
      </c>
      <c r="G970">
        <v>373.67230033874512</v>
      </c>
      <c r="H970">
        <v>926.68852806091309</v>
      </c>
      <c r="I970">
        <v>376.46462059021002</v>
      </c>
      <c r="J970">
        <v>600.91647148132324</v>
      </c>
      <c r="K970">
        <v>247.7182731628418</v>
      </c>
      <c r="L970">
        <v>1193.486331939697</v>
      </c>
      <c r="M970">
        <v>461.06062889099121</v>
      </c>
      <c r="N970">
        <v>1424.5158863067629</v>
      </c>
      <c r="O970">
        <v>501.79623031616211</v>
      </c>
    </row>
    <row r="971" spans="1:15" x14ac:dyDescent="0.2">
      <c r="A971">
        <v>948</v>
      </c>
      <c r="B971">
        <v>1159.474319458008</v>
      </c>
      <c r="C971">
        <v>246.23141098022461</v>
      </c>
      <c r="D971">
        <v>1441.550394058228</v>
      </c>
      <c r="E971">
        <v>239.55481910705569</v>
      </c>
      <c r="F971">
        <v>1572.8377666473391</v>
      </c>
      <c r="G971">
        <v>374.74166679382319</v>
      </c>
      <c r="H971">
        <v>927.18926239013672</v>
      </c>
      <c r="I971">
        <v>376.40646171569819</v>
      </c>
      <c r="J971">
        <v>602.44366073608398</v>
      </c>
      <c r="K971">
        <v>248.01128959655759</v>
      </c>
      <c r="L971">
        <v>1193.240482330322</v>
      </c>
      <c r="M971">
        <v>460.16945457458502</v>
      </c>
      <c r="N971">
        <v>1425.40111541748</v>
      </c>
      <c r="O971">
        <v>501.39121437072748</v>
      </c>
    </row>
    <row r="972" spans="1:15" x14ac:dyDescent="0.2">
      <c r="A972">
        <v>949</v>
      </c>
      <c r="B972">
        <v>1160.4009552001951</v>
      </c>
      <c r="C972">
        <v>245.0495719909668</v>
      </c>
      <c r="D972">
        <v>1441.223001480103</v>
      </c>
      <c r="E972">
        <v>240.0787296295166</v>
      </c>
      <c r="F972">
        <v>1573.0676250457759</v>
      </c>
      <c r="G972">
        <v>374.73965263366699</v>
      </c>
      <c r="H972">
        <v>927.18865203857422</v>
      </c>
      <c r="I972">
        <v>377.34374809265142</v>
      </c>
      <c r="J972">
        <v>601.87077331542969</v>
      </c>
      <c r="K972">
        <v>245.7213191986084</v>
      </c>
      <c r="L972">
        <v>1193.184940338135</v>
      </c>
      <c r="M972">
        <v>460.19008445739752</v>
      </c>
      <c r="N972">
        <v>1424.19164276123</v>
      </c>
      <c r="O972">
        <v>501.15937232971191</v>
      </c>
    </row>
    <row r="973" spans="1:15" x14ac:dyDescent="0.2">
      <c r="A973">
        <v>950</v>
      </c>
      <c r="B973">
        <v>1160.248001098633</v>
      </c>
      <c r="C973">
        <v>244.5720024108887</v>
      </c>
      <c r="D973">
        <v>1441.20823097229</v>
      </c>
      <c r="E973">
        <v>239.61915016174319</v>
      </c>
      <c r="F973">
        <v>1573.0831279754641</v>
      </c>
      <c r="G973">
        <v>374.59875297546392</v>
      </c>
      <c r="H973">
        <v>927.11583709716797</v>
      </c>
      <c r="I973">
        <v>377.65630912780762</v>
      </c>
      <c r="J973">
        <v>602.04794120788574</v>
      </c>
      <c r="K973">
        <v>247.23086166381839</v>
      </c>
      <c r="L973">
        <v>1193.220218658447</v>
      </c>
      <c r="M973">
        <v>459.64452171325678</v>
      </c>
      <c r="N973">
        <v>1423.679582595825</v>
      </c>
      <c r="O973">
        <v>501.07577133178711</v>
      </c>
    </row>
    <row r="974" spans="1:15" x14ac:dyDescent="0.2">
      <c r="A974">
        <v>951</v>
      </c>
      <c r="B974">
        <v>1160.6714630126951</v>
      </c>
      <c r="C974">
        <v>244.83524703979489</v>
      </c>
      <c r="D974">
        <v>1442.005838394165</v>
      </c>
      <c r="E974">
        <v>239.70304298400879</v>
      </c>
      <c r="F974">
        <v>1572.8679180145259</v>
      </c>
      <c r="G974">
        <v>374.26080131530762</v>
      </c>
      <c r="H974">
        <v>926.39983367919922</v>
      </c>
      <c r="I974">
        <v>378.23397636413569</v>
      </c>
      <c r="J974">
        <v>601.6372184753418</v>
      </c>
      <c r="K974">
        <v>247.11798095703119</v>
      </c>
      <c r="L974">
        <v>1193.125247955322</v>
      </c>
      <c r="M974">
        <v>459.82304954528809</v>
      </c>
      <c r="N974">
        <v>1424.763175964355</v>
      </c>
      <c r="O974">
        <v>501.31327247619629</v>
      </c>
    </row>
    <row r="975" spans="1:15" x14ac:dyDescent="0.2">
      <c r="A975">
        <v>952</v>
      </c>
      <c r="B975">
        <v>1161.1538848876951</v>
      </c>
      <c r="C975">
        <v>245.55460739135739</v>
      </c>
      <c r="D975">
        <v>1442.287454605103</v>
      </c>
      <c r="E975">
        <v>239.82160377502441</v>
      </c>
      <c r="F975">
        <v>1573.2368144989009</v>
      </c>
      <c r="G975">
        <v>373.46740531921392</v>
      </c>
      <c r="H975">
        <v>926.47289085388184</v>
      </c>
      <c r="I975">
        <v>377.37309837341309</v>
      </c>
      <c r="J975">
        <v>601.65644454956055</v>
      </c>
      <c r="K975">
        <v>246.2051086425781</v>
      </c>
      <c r="L975">
        <v>1193.070804595947</v>
      </c>
      <c r="M975">
        <v>459.69814109802252</v>
      </c>
      <c r="N975">
        <v>1425.341667175293</v>
      </c>
      <c r="O975">
        <v>500.54987525939941</v>
      </c>
    </row>
    <row r="976" spans="1:15" x14ac:dyDescent="0.2">
      <c r="A976">
        <v>953</v>
      </c>
      <c r="B976">
        <v>1160.9334259033201</v>
      </c>
      <c r="C976">
        <v>245.47317123413089</v>
      </c>
      <c r="D976">
        <v>1444.36057472229</v>
      </c>
      <c r="E976">
        <v>240.7542362213135</v>
      </c>
      <c r="F976">
        <v>1572.0904521942141</v>
      </c>
      <c r="G976">
        <v>373.84573173522949</v>
      </c>
      <c r="H976">
        <v>926.86254119873047</v>
      </c>
      <c r="I976">
        <v>376.95727348327642</v>
      </c>
      <c r="J976">
        <v>601.89265060424805</v>
      </c>
      <c r="K976">
        <v>246.5682678222656</v>
      </c>
      <c r="L976">
        <v>1192.029788970947</v>
      </c>
      <c r="M976">
        <v>458.87975120544428</v>
      </c>
      <c r="N976">
        <v>1425.281120300293</v>
      </c>
      <c r="O976">
        <v>499.03867530822748</v>
      </c>
    </row>
    <row r="977" spans="1:15" x14ac:dyDescent="0.2">
      <c r="A977">
        <v>954</v>
      </c>
      <c r="B977">
        <v>1161.612014770508</v>
      </c>
      <c r="C977">
        <v>245.03573226928711</v>
      </c>
      <c r="D977">
        <v>1443.536478042603</v>
      </c>
      <c r="E977">
        <v>240.82267189025879</v>
      </c>
      <c r="F977">
        <v>1571.7863750457759</v>
      </c>
      <c r="G977">
        <v>374.46417045593262</v>
      </c>
      <c r="H977">
        <v>927.41069602966309</v>
      </c>
      <c r="I977">
        <v>377.86482810974121</v>
      </c>
      <c r="J977">
        <v>602.50139999389648</v>
      </c>
      <c r="K977">
        <v>247.4481029510498</v>
      </c>
      <c r="L977">
        <v>1190.357913970947</v>
      </c>
      <c r="M977">
        <v>459.65697288513178</v>
      </c>
      <c r="N977">
        <v>1425.292839050293</v>
      </c>
      <c r="O977">
        <v>498.25736427307129</v>
      </c>
    </row>
    <row r="978" spans="1:15" x14ac:dyDescent="0.2">
      <c r="A978">
        <v>955</v>
      </c>
      <c r="B978">
        <v>1160.784622192383</v>
      </c>
      <c r="C978">
        <v>243.55541610717771</v>
      </c>
      <c r="D978">
        <v>1443.215799331665</v>
      </c>
      <c r="E978">
        <v>240.8159427642822</v>
      </c>
      <c r="F978">
        <v>1572.4328594207759</v>
      </c>
      <c r="G978">
        <v>374.04073905944819</v>
      </c>
      <c r="H978">
        <v>925.53972625732422</v>
      </c>
      <c r="I978">
        <v>377.51879692077642</v>
      </c>
      <c r="J978">
        <v>601.9736442565918</v>
      </c>
      <c r="K978">
        <v>247.18620300292969</v>
      </c>
      <c r="L978">
        <v>1190.597415924072</v>
      </c>
      <c r="M978">
        <v>459.24876976013178</v>
      </c>
      <c r="N978">
        <v>1425.05736541748</v>
      </c>
      <c r="O978">
        <v>497.76645851135248</v>
      </c>
    </row>
    <row r="979" spans="1:15" x14ac:dyDescent="0.2">
      <c r="A979">
        <v>956</v>
      </c>
      <c r="B979">
        <v>1162.2991485595701</v>
      </c>
      <c r="C979">
        <v>243.10406112670901</v>
      </c>
      <c r="D979">
        <v>1441.93039894104</v>
      </c>
      <c r="E979">
        <v>241.73356056213379</v>
      </c>
      <c r="F979">
        <v>1572.3210430145259</v>
      </c>
      <c r="G979">
        <v>374.03155326843262</v>
      </c>
      <c r="H979">
        <v>926.29021263122559</v>
      </c>
      <c r="I979">
        <v>378.04491233825678</v>
      </c>
      <c r="J979">
        <v>603.17703819274902</v>
      </c>
      <c r="K979">
        <v>247.00827407836911</v>
      </c>
      <c r="L979">
        <v>1192.433353424072</v>
      </c>
      <c r="M979">
        <v>459.32750511169428</v>
      </c>
      <c r="N979">
        <v>1425.01732635498</v>
      </c>
      <c r="O979">
        <v>498.06589698791498</v>
      </c>
    </row>
    <row r="980" spans="1:15" x14ac:dyDescent="0.2">
      <c r="A980">
        <v>957</v>
      </c>
      <c r="B980">
        <v>1162.700881958008</v>
      </c>
      <c r="C980">
        <v>244.45147323608401</v>
      </c>
      <c r="D980">
        <v>1442.095560073853</v>
      </c>
      <c r="E980">
        <v>241.550500869751</v>
      </c>
      <c r="F980">
        <v>1572.1643047332759</v>
      </c>
      <c r="G980">
        <v>374.46227836608892</v>
      </c>
      <c r="H980">
        <v>926.03435325622559</v>
      </c>
      <c r="I980">
        <v>377.29570579528809</v>
      </c>
      <c r="J980">
        <v>603.22393226623535</v>
      </c>
      <c r="K980">
        <v>246.73615646362299</v>
      </c>
      <c r="L980">
        <v>1193.068729400635</v>
      </c>
      <c r="M980">
        <v>461.34114646911621</v>
      </c>
      <c r="N980">
        <v>1426.035026550293</v>
      </c>
      <c r="O980">
        <v>498.17878150939941</v>
      </c>
    </row>
    <row r="981" spans="1:15" x14ac:dyDescent="0.2">
      <c r="A981">
        <v>958</v>
      </c>
      <c r="B981">
        <v>1163.826126098633</v>
      </c>
      <c r="C981">
        <v>244.80306625366211</v>
      </c>
      <c r="D981">
        <v>1440.832376480103</v>
      </c>
      <c r="E981">
        <v>241.56742286682129</v>
      </c>
      <c r="F981">
        <v>1572.0137920379641</v>
      </c>
      <c r="G981">
        <v>374.84469413757319</v>
      </c>
      <c r="H981">
        <v>926.20165061950684</v>
      </c>
      <c r="I981">
        <v>377.28993797302252</v>
      </c>
      <c r="J981">
        <v>602.5965404510498</v>
      </c>
      <c r="K981">
        <v>247.4879512786865</v>
      </c>
      <c r="L981">
        <v>1192.75842666626</v>
      </c>
      <c r="M981">
        <v>460.44624900817871</v>
      </c>
      <c r="N981">
        <v>1425.516984939575</v>
      </c>
      <c r="O981">
        <v>498.07723617553711</v>
      </c>
    </row>
    <row r="982" spans="1:15" x14ac:dyDescent="0.2">
      <c r="A982">
        <v>959</v>
      </c>
      <c r="B982">
        <v>1164.366409301758</v>
      </c>
      <c r="C982">
        <v>243.9578666687012</v>
      </c>
      <c r="D982">
        <v>1441.86741065979</v>
      </c>
      <c r="E982">
        <v>241.72516822814941</v>
      </c>
      <c r="F982">
        <v>1571.7182598114009</v>
      </c>
      <c r="G982">
        <v>375.36218070983892</v>
      </c>
      <c r="H982">
        <v>926.73935508728027</v>
      </c>
      <c r="I982">
        <v>377.3556432723999</v>
      </c>
      <c r="J982">
        <v>603.05765151977539</v>
      </c>
      <c r="K982">
        <v>247.91153144836429</v>
      </c>
      <c r="L982">
        <v>1192.958866119385</v>
      </c>
      <c r="M982">
        <v>460.14098167419428</v>
      </c>
      <c r="N982">
        <v>1426.01927947998</v>
      </c>
      <c r="O982">
        <v>498.85282325744629</v>
      </c>
    </row>
    <row r="983" spans="1:15" x14ac:dyDescent="0.2">
      <c r="A983">
        <v>960</v>
      </c>
      <c r="B983">
        <v>1163.2532501220701</v>
      </c>
      <c r="C983">
        <v>244.9793815612793</v>
      </c>
      <c r="D983">
        <v>1442.423196792603</v>
      </c>
      <c r="E983">
        <v>241.72356605529791</v>
      </c>
      <c r="F983">
        <v>1572.6372051239009</v>
      </c>
      <c r="G983">
        <v>375.30770683288569</v>
      </c>
      <c r="H983">
        <v>927.50919151306152</v>
      </c>
      <c r="I983">
        <v>377.6823034286499</v>
      </c>
      <c r="J983">
        <v>602.94457054138184</v>
      </c>
      <c r="K983">
        <v>247.6834602355957</v>
      </c>
      <c r="L983">
        <v>1194.052494049072</v>
      </c>
      <c r="M983">
        <v>459.10591697692871</v>
      </c>
      <c r="N983">
        <v>1424.921501159668</v>
      </c>
      <c r="O983">
        <v>498.98233985900879</v>
      </c>
    </row>
    <row r="984" spans="1:15" x14ac:dyDescent="0.2">
      <c r="A984">
        <v>961</v>
      </c>
      <c r="B984">
        <v>1162.443069458008</v>
      </c>
      <c r="C984">
        <v>244.49895858764651</v>
      </c>
      <c r="D984">
        <v>1442.480081558228</v>
      </c>
      <c r="E984">
        <v>242.22587013244629</v>
      </c>
      <c r="F984">
        <v>1572.5147686004641</v>
      </c>
      <c r="G984">
        <v>375.02978324890142</v>
      </c>
      <c r="H984">
        <v>927.53836631774902</v>
      </c>
      <c r="I984">
        <v>377.96495723724371</v>
      </c>
      <c r="J984">
        <v>603.61301231384277</v>
      </c>
      <c r="K984">
        <v>247.41695213317871</v>
      </c>
      <c r="L984">
        <v>1192.457889556885</v>
      </c>
      <c r="M984">
        <v>459.77812767028809</v>
      </c>
      <c r="N984">
        <v>1425.812614440918</v>
      </c>
      <c r="O984">
        <v>500.12073707580572</v>
      </c>
    </row>
    <row r="985" spans="1:15" x14ac:dyDescent="0.2">
      <c r="A985">
        <v>962</v>
      </c>
      <c r="B985">
        <v>1162.795852661133</v>
      </c>
      <c r="C985">
        <v>245.24233627319339</v>
      </c>
      <c r="D985">
        <v>1443.13352394104</v>
      </c>
      <c r="E985">
        <v>241.97428321838379</v>
      </c>
      <c r="F985">
        <v>1572.9156475067141</v>
      </c>
      <c r="G985">
        <v>374.01357841491699</v>
      </c>
      <c r="H985">
        <v>927.09832000732422</v>
      </c>
      <c r="I985">
        <v>378.33074760437012</v>
      </c>
      <c r="J985">
        <v>604.01794624328613</v>
      </c>
      <c r="K985">
        <v>247.90043640136719</v>
      </c>
      <c r="L985">
        <v>1192.499759674072</v>
      </c>
      <c r="M985">
        <v>461.37825584411621</v>
      </c>
      <c r="N985">
        <v>1425.867790222168</v>
      </c>
      <c r="O985">
        <v>498.69849586486822</v>
      </c>
    </row>
    <row r="986" spans="1:15" x14ac:dyDescent="0.2">
      <c r="A986">
        <v>963</v>
      </c>
      <c r="B986">
        <v>1163.292434692383</v>
      </c>
      <c r="C986">
        <v>244.78583908081049</v>
      </c>
      <c r="D986">
        <v>1443.96116065979</v>
      </c>
      <c r="E986">
        <v>242.42023658752441</v>
      </c>
      <c r="F986">
        <v>1573.5701885223391</v>
      </c>
      <c r="G986">
        <v>372.74538993835449</v>
      </c>
      <c r="H986">
        <v>926.95041275024414</v>
      </c>
      <c r="I986">
        <v>378.83055686950678</v>
      </c>
      <c r="J986">
        <v>602.97239303588867</v>
      </c>
      <c r="K986">
        <v>247.72876358032229</v>
      </c>
      <c r="L986">
        <v>1192.528568267822</v>
      </c>
      <c r="M986">
        <v>460.64369773864752</v>
      </c>
      <c r="N986">
        <v>1425.817863464355</v>
      </c>
      <c r="O986">
        <v>499.69895362853998</v>
      </c>
    </row>
    <row r="987" spans="1:15" x14ac:dyDescent="0.2">
      <c r="A987">
        <v>964</v>
      </c>
      <c r="B987">
        <v>1164.174026489258</v>
      </c>
      <c r="C987">
        <v>244.46784591674799</v>
      </c>
      <c r="D987">
        <v>1444.369119644165</v>
      </c>
      <c r="E987">
        <v>242.7589054107666</v>
      </c>
      <c r="F987">
        <v>1573.5557842254641</v>
      </c>
      <c r="G987">
        <v>373.25686454772949</v>
      </c>
      <c r="H987">
        <v>927.1479377746582</v>
      </c>
      <c r="I987">
        <v>379.14729881286621</v>
      </c>
      <c r="J987">
        <v>602.88925361633301</v>
      </c>
      <c r="K987">
        <v>247.70500183105469</v>
      </c>
      <c r="L987">
        <v>1192.842044830322</v>
      </c>
      <c r="M987">
        <v>460.04396629333502</v>
      </c>
      <c r="N987">
        <v>1425.730583190918</v>
      </c>
      <c r="O987">
        <v>499.25092506408691</v>
      </c>
    </row>
    <row r="988" spans="1:15" x14ac:dyDescent="0.2">
      <c r="A988">
        <v>965</v>
      </c>
      <c r="B988">
        <v>1164.4868927001951</v>
      </c>
      <c r="C988">
        <v>244.52672958374021</v>
      </c>
      <c r="D988">
        <v>1443.54026222229</v>
      </c>
      <c r="E988">
        <v>243.64873695373541</v>
      </c>
      <c r="F988">
        <v>1572.7642803192141</v>
      </c>
      <c r="G988">
        <v>373.30679130554199</v>
      </c>
      <c r="H988">
        <v>926.22521018981934</v>
      </c>
      <c r="I988">
        <v>378.67232894897461</v>
      </c>
      <c r="J988">
        <v>602.48233604431152</v>
      </c>
      <c r="K988">
        <v>247.74799156188959</v>
      </c>
      <c r="L988">
        <v>1193.114749908447</v>
      </c>
      <c r="M988">
        <v>459.80507469177252</v>
      </c>
      <c r="N988">
        <v>1426.27465057373</v>
      </c>
      <c r="O988">
        <v>498.03415870666498</v>
      </c>
    </row>
    <row r="989" spans="1:15" x14ac:dyDescent="0.2">
      <c r="A989">
        <v>966</v>
      </c>
      <c r="B989">
        <v>1165.273391723633</v>
      </c>
      <c r="C989">
        <v>244.68304061889651</v>
      </c>
      <c r="D989">
        <v>1443.603616714478</v>
      </c>
      <c r="E989">
        <v>244.39383888244629</v>
      </c>
      <c r="F989">
        <v>1572.7192363739009</v>
      </c>
      <c r="G989">
        <v>373.72845268249512</v>
      </c>
      <c r="H989">
        <v>927.18205642700195</v>
      </c>
      <c r="I989">
        <v>379.40175437927252</v>
      </c>
      <c r="J989">
        <v>601.69638252258301</v>
      </c>
      <c r="K989">
        <v>248.58538818359381</v>
      </c>
      <c r="L989">
        <v>1193.030765533447</v>
      </c>
      <c r="M989">
        <v>461.85063743591309</v>
      </c>
      <c r="N989">
        <v>1426.031242370605</v>
      </c>
      <c r="O989">
        <v>497.41730690002441</v>
      </c>
    </row>
    <row r="990" spans="1:15" x14ac:dyDescent="0.2">
      <c r="A990">
        <v>967</v>
      </c>
      <c r="B990">
        <v>1164.821731567383</v>
      </c>
      <c r="C990">
        <v>244.88236618041989</v>
      </c>
      <c r="D990">
        <v>1443.207498550415</v>
      </c>
      <c r="E990">
        <v>243.59868812561041</v>
      </c>
      <c r="F990">
        <v>1573.2634258270259</v>
      </c>
      <c r="G990">
        <v>374.21783256530762</v>
      </c>
      <c r="H990">
        <v>926.58885765075684</v>
      </c>
      <c r="I990">
        <v>378.37853622436518</v>
      </c>
      <c r="J990">
        <v>601.66301727294922</v>
      </c>
      <c r="K990">
        <v>247.4983158111572</v>
      </c>
      <c r="L990">
        <v>1193.090702056885</v>
      </c>
      <c r="M990">
        <v>461.35582542419428</v>
      </c>
      <c r="N990">
        <v>1426.215202331543</v>
      </c>
      <c r="O990">
        <v>497.04895973205572</v>
      </c>
    </row>
    <row r="991" spans="1:15" x14ac:dyDescent="0.2">
      <c r="A991">
        <v>968</v>
      </c>
      <c r="B991">
        <v>1165.5059356689451</v>
      </c>
      <c r="C991">
        <v>245.15587997436521</v>
      </c>
      <c r="D991">
        <v>1442.660989761353</v>
      </c>
      <c r="E991">
        <v>243.87896156311041</v>
      </c>
      <c r="F991">
        <v>1572.4328594207759</v>
      </c>
      <c r="G991">
        <v>373.51748466491699</v>
      </c>
      <c r="H991">
        <v>926.84203147888184</v>
      </c>
      <c r="I991">
        <v>380.20177841186518</v>
      </c>
      <c r="J991">
        <v>601.88330841064453</v>
      </c>
      <c r="K991">
        <v>247.01423263549799</v>
      </c>
      <c r="L991">
        <v>1193.220584869385</v>
      </c>
      <c r="M991">
        <v>461.13979148864752</v>
      </c>
      <c r="N991">
        <v>1425.8180103302</v>
      </c>
      <c r="O991">
        <v>496.16723251342768</v>
      </c>
    </row>
    <row r="992" spans="1:15" x14ac:dyDescent="0.2">
      <c r="A992">
        <v>969</v>
      </c>
      <c r="B992">
        <v>1165.744827270508</v>
      </c>
      <c r="C992">
        <v>244.4752006530762</v>
      </c>
      <c r="D992">
        <v>1442.925271987915</v>
      </c>
      <c r="E992">
        <v>243.9048099517822</v>
      </c>
      <c r="F992">
        <v>1572.5167217254641</v>
      </c>
      <c r="G992">
        <v>373.99374198913569</v>
      </c>
      <c r="H992">
        <v>927.19005393981934</v>
      </c>
      <c r="I992">
        <v>379.46709823608398</v>
      </c>
      <c r="J992">
        <v>602.25497436523438</v>
      </c>
      <c r="K992">
        <v>246.4122619628906</v>
      </c>
      <c r="L992">
        <v>1192.731204986572</v>
      </c>
      <c r="M992">
        <v>460.90944480896002</v>
      </c>
      <c r="N992">
        <v>1427.25756072998</v>
      </c>
      <c r="O992">
        <v>496.18946266174322</v>
      </c>
    </row>
    <row r="993" spans="1:15" x14ac:dyDescent="0.2">
      <c r="A993">
        <v>970</v>
      </c>
      <c r="B993">
        <v>1166.4439239501951</v>
      </c>
      <c r="C993">
        <v>245.21346664428711</v>
      </c>
      <c r="D993">
        <v>1442.737283706665</v>
      </c>
      <c r="E993">
        <v>244.744104385376</v>
      </c>
      <c r="F993">
        <v>1572.1811504364009</v>
      </c>
      <c r="G993">
        <v>374.26751518249512</v>
      </c>
      <c r="H993">
        <v>926.34160232543945</v>
      </c>
      <c r="I993">
        <v>379.17714500427252</v>
      </c>
      <c r="J993">
        <v>601.85286712646484</v>
      </c>
      <c r="K993">
        <v>246.31398773193359</v>
      </c>
      <c r="L993">
        <v>1192.834964752197</v>
      </c>
      <c r="M993">
        <v>461.28032493591309</v>
      </c>
      <c r="N993">
        <v>1426.758293151855</v>
      </c>
      <c r="O993">
        <v>494.69886207580572</v>
      </c>
    </row>
    <row r="994" spans="1:15" x14ac:dyDescent="0.2">
      <c r="A994">
        <v>971</v>
      </c>
      <c r="B994">
        <v>1166.893508911133</v>
      </c>
      <c r="C994">
        <v>245.95260238647461</v>
      </c>
      <c r="D994">
        <v>1442.467264175415</v>
      </c>
      <c r="E994">
        <v>244.26066017150879</v>
      </c>
      <c r="F994">
        <v>1571.5665264129641</v>
      </c>
      <c r="G994">
        <v>373.13113212585449</v>
      </c>
      <c r="H994">
        <v>925.86449241638184</v>
      </c>
      <c r="I994">
        <v>378.53847885131842</v>
      </c>
      <c r="J994">
        <v>603.73613357543945</v>
      </c>
      <c r="K994">
        <v>246.90151214599609</v>
      </c>
      <c r="L994">
        <v>1193.50354385376</v>
      </c>
      <c r="M994">
        <v>460.81789207458502</v>
      </c>
      <c r="N994">
        <v>1427.373161315918</v>
      </c>
      <c r="O994">
        <v>493.66248512268072</v>
      </c>
    </row>
    <row r="995" spans="1:15" x14ac:dyDescent="0.2">
      <c r="A995">
        <v>972</v>
      </c>
      <c r="B995">
        <v>1168.1458282470701</v>
      </c>
      <c r="C995">
        <v>246.87844467163089</v>
      </c>
      <c r="D995">
        <v>1441.903909683228</v>
      </c>
      <c r="E995">
        <v>243.62378883361819</v>
      </c>
      <c r="F995">
        <v>1571.6015605926509</v>
      </c>
      <c r="G995">
        <v>373.32861137390142</v>
      </c>
      <c r="H995">
        <v>925.99150657653809</v>
      </c>
      <c r="I995">
        <v>378.79275131225592</v>
      </c>
      <c r="J995">
        <v>602.90396881103516</v>
      </c>
      <c r="K995">
        <v>246.4331970214844</v>
      </c>
      <c r="L995">
        <v>1193.77502822876</v>
      </c>
      <c r="M995">
        <v>461.55144309997559</v>
      </c>
      <c r="N995">
        <v>1427.67552947998</v>
      </c>
      <c r="O995">
        <v>492.41022682189941</v>
      </c>
    </row>
    <row r="996" spans="1:15" x14ac:dyDescent="0.2">
      <c r="A996">
        <v>973</v>
      </c>
      <c r="B996">
        <v>1167.0774688720701</v>
      </c>
      <c r="C996">
        <v>247.01436996459961</v>
      </c>
      <c r="D996">
        <v>1442.59641456604</v>
      </c>
      <c r="E996">
        <v>243.4318790435791</v>
      </c>
      <c r="F996">
        <v>1571.8406963348391</v>
      </c>
      <c r="G996">
        <v>373.68215751647949</v>
      </c>
      <c r="H996">
        <v>926.01439476013184</v>
      </c>
      <c r="I996">
        <v>378.53084945678711</v>
      </c>
      <c r="J996">
        <v>603.31271362304688</v>
      </c>
      <c r="K996">
        <v>247.5237903594971</v>
      </c>
      <c r="L996">
        <v>1194.37073135376</v>
      </c>
      <c r="M996">
        <v>461.99693870544428</v>
      </c>
      <c r="N996">
        <v>1428.637199401855</v>
      </c>
      <c r="O996">
        <v>491.16034889221191</v>
      </c>
    </row>
    <row r="997" spans="1:15" x14ac:dyDescent="0.2">
      <c r="A997">
        <v>974</v>
      </c>
      <c r="B997">
        <v>1166.998733520508</v>
      </c>
      <c r="C997">
        <v>246.86141586303711</v>
      </c>
      <c r="D997">
        <v>1442.417337417603</v>
      </c>
      <c r="E997">
        <v>244.1263675689697</v>
      </c>
      <c r="F997">
        <v>1572.1444072723391</v>
      </c>
      <c r="G997">
        <v>374.54977226257319</v>
      </c>
      <c r="H997">
        <v>925.15898513793945</v>
      </c>
      <c r="I997">
        <v>378.42671775817871</v>
      </c>
      <c r="J997">
        <v>603.46456527709961</v>
      </c>
      <c r="K997">
        <v>248.05595016479489</v>
      </c>
      <c r="L997">
        <v>1194.21936416626</v>
      </c>
      <c r="M997">
        <v>463.59184837341309</v>
      </c>
      <c r="N997">
        <v>1427.97045135498</v>
      </c>
      <c r="O997">
        <v>490.75138282775879</v>
      </c>
    </row>
    <row r="998" spans="1:15" x14ac:dyDescent="0.2">
      <c r="A998">
        <v>975</v>
      </c>
      <c r="B998">
        <v>1168.627395629883</v>
      </c>
      <c r="C998">
        <v>248.56144332885739</v>
      </c>
      <c r="D998">
        <v>1441.923807144165</v>
      </c>
      <c r="E998">
        <v>243.50994300842291</v>
      </c>
      <c r="F998">
        <v>1571.5695781707759</v>
      </c>
      <c r="G998">
        <v>374.48678398132319</v>
      </c>
      <c r="H998">
        <v>924.39201927185059</v>
      </c>
      <c r="I998">
        <v>377.93548202514648</v>
      </c>
      <c r="J998">
        <v>603.51072692871094</v>
      </c>
      <c r="K998">
        <v>247.17583274841309</v>
      </c>
      <c r="L998">
        <v>1194.15784072876</v>
      </c>
      <c r="M998">
        <v>462.97673606872559</v>
      </c>
      <c r="N998">
        <v>1428.845085144043</v>
      </c>
      <c r="O998">
        <v>491.14460182189941</v>
      </c>
    </row>
    <row r="999" spans="1:15" x14ac:dyDescent="0.2">
      <c r="A999">
        <v>976</v>
      </c>
      <c r="B999">
        <v>1168.263626098633</v>
      </c>
      <c r="C999">
        <v>248.41143417358401</v>
      </c>
      <c r="D999">
        <v>1442.87278175354</v>
      </c>
      <c r="E999">
        <v>243.99552345275879</v>
      </c>
      <c r="F999">
        <v>1571.6611309051509</v>
      </c>
      <c r="G999">
        <v>374.05734062194819</v>
      </c>
      <c r="H999">
        <v>925.65282249450684</v>
      </c>
      <c r="I999">
        <v>379.42165756225592</v>
      </c>
      <c r="J999">
        <v>603.09969711303711</v>
      </c>
      <c r="K999">
        <v>247.47723007202151</v>
      </c>
      <c r="L999">
        <v>1194.235355377197</v>
      </c>
      <c r="M999">
        <v>463.08019065856928</v>
      </c>
      <c r="N999">
        <v>1428.909782409668</v>
      </c>
      <c r="O999">
        <v>490.62882423400879</v>
      </c>
    </row>
    <row r="1000" spans="1:15" x14ac:dyDescent="0.2">
      <c r="A1000">
        <v>977</v>
      </c>
      <c r="B1000">
        <v>1167.362503051758</v>
      </c>
      <c r="C1000">
        <v>247.68847274780271</v>
      </c>
      <c r="D1000">
        <v>1442.44895362854</v>
      </c>
      <c r="E1000">
        <v>243.81110572814941</v>
      </c>
      <c r="F1000">
        <v>1572.2895488739009</v>
      </c>
      <c r="G1000">
        <v>373.49319267272949</v>
      </c>
      <c r="H1000">
        <v>926.02775955200195</v>
      </c>
      <c r="I1000">
        <v>378.76396751403809</v>
      </c>
      <c r="J1000">
        <v>603.22935485839844</v>
      </c>
      <c r="K1000">
        <v>248.8688716888428</v>
      </c>
      <c r="L1000">
        <v>1195.701419830322</v>
      </c>
      <c r="M1000">
        <v>462.61394309997559</v>
      </c>
      <c r="N1000">
        <v>1428.206047058105</v>
      </c>
      <c r="O1000">
        <v>491.05744361877441</v>
      </c>
    </row>
    <row r="1001" spans="1:15" x14ac:dyDescent="0.2">
      <c r="A1001">
        <v>978</v>
      </c>
      <c r="B1001">
        <v>1167.493362426758</v>
      </c>
      <c r="C1001">
        <v>248.32610702514651</v>
      </c>
      <c r="D1001">
        <v>1442.053323745728</v>
      </c>
      <c r="E1001">
        <v>244.2286624908447</v>
      </c>
      <c r="F1001">
        <v>1571.6545391082759</v>
      </c>
      <c r="G1001">
        <v>374.39581108093262</v>
      </c>
      <c r="H1001">
        <v>925.45909690856934</v>
      </c>
      <c r="I1001">
        <v>378.63402938842768</v>
      </c>
      <c r="J1001">
        <v>603.13066101074219</v>
      </c>
      <c r="K1001">
        <v>250.10094261169431</v>
      </c>
      <c r="L1001">
        <v>1196.078617095947</v>
      </c>
      <c r="M1001">
        <v>463.43935203552252</v>
      </c>
      <c r="N1001">
        <v>1427.186027526855</v>
      </c>
      <c r="O1001">
        <v>490.19117164611822</v>
      </c>
    </row>
    <row r="1002" spans="1:15" x14ac:dyDescent="0.2">
      <c r="A1002">
        <v>979</v>
      </c>
      <c r="B1002">
        <v>1168.2935333251951</v>
      </c>
      <c r="C1002">
        <v>247.61462020874021</v>
      </c>
      <c r="D1002">
        <v>1441.90549659729</v>
      </c>
      <c r="E1002">
        <v>243.82196998596191</v>
      </c>
      <c r="F1002">
        <v>1572.0046367645259</v>
      </c>
      <c r="G1002">
        <v>374.16412162780762</v>
      </c>
      <c r="H1002">
        <v>924.80327415466309</v>
      </c>
      <c r="I1002">
        <v>378.16769027709961</v>
      </c>
      <c r="J1002">
        <v>603.13542175292969</v>
      </c>
      <c r="K1002">
        <v>249.40399742126459</v>
      </c>
      <c r="L1002">
        <v>1196.140384674072</v>
      </c>
      <c r="M1002">
        <v>464.65096092224121</v>
      </c>
      <c r="N1002">
        <v>1425.378288269043</v>
      </c>
      <c r="O1002">
        <v>489.93931007385248</v>
      </c>
    </row>
    <row r="1003" spans="1:15" x14ac:dyDescent="0.2">
      <c r="A1003">
        <v>980</v>
      </c>
      <c r="B1003">
        <v>1168.7520294189451</v>
      </c>
      <c r="C1003">
        <v>248.57769393920901</v>
      </c>
      <c r="D1003">
        <v>1442.143533706665</v>
      </c>
      <c r="E1003">
        <v>244.49497413635251</v>
      </c>
      <c r="F1003">
        <v>1571.8986797332759</v>
      </c>
      <c r="G1003">
        <v>374.37359428405762</v>
      </c>
      <c r="H1003">
        <v>925.44609451293945</v>
      </c>
      <c r="I1003">
        <v>377.60085105896002</v>
      </c>
      <c r="J1003">
        <v>603.01535415649414</v>
      </c>
      <c r="K1003">
        <v>249.2982158660889</v>
      </c>
      <c r="L1003">
        <v>1195.47082901001</v>
      </c>
      <c r="M1003">
        <v>465.18822288513178</v>
      </c>
      <c r="N1003">
        <v>1425.20824432373</v>
      </c>
      <c r="O1003">
        <v>490.95032691955572</v>
      </c>
    </row>
    <row r="1004" spans="1:15" x14ac:dyDescent="0.2">
      <c r="A1004">
        <v>981</v>
      </c>
      <c r="B1004">
        <v>1168.397415161133</v>
      </c>
      <c r="C1004">
        <v>248.9875602722168</v>
      </c>
      <c r="D1004">
        <v>1442.132181167603</v>
      </c>
      <c r="E1004">
        <v>244.2971439361572</v>
      </c>
      <c r="F1004">
        <v>1572.9753398895259</v>
      </c>
      <c r="G1004">
        <v>374.50579643249512</v>
      </c>
      <c r="H1004">
        <v>924.2784309387207</v>
      </c>
      <c r="I1004">
        <v>377.07469749450678</v>
      </c>
      <c r="J1004">
        <v>603.63043212890625</v>
      </c>
      <c r="K1004">
        <v>249.64482688903809</v>
      </c>
      <c r="L1004">
        <v>1195.263065338135</v>
      </c>
      <c r="M1004">
        <v>463.94704246521002</v>
      </c>
      <c r="N1004">
        <v>1425.449821472168</v>
      </c>
      <c r="O1004">
        <v>491.24344825744629</v>
      </c>
    </row>
    <row r="1005" spans="1:15" x14ac:dyDescent="0.2">
      <c r="A1005">
        <v>982</v>
      </c>
      <c r="B1005">
        <v>1167.2827911376951</v>
      </c>
      <c r="C1005">
        <v>250.35534286499021</v>
      </c>
      <c r="D1005">
        <v>1441.920267105103</v>
      </c>
      <c r="E1005">
        <v>243.82236671447751</v>
      </c>
      <c r="F1005">
        <v>1573.1976299285891</v>
      </c>
      <c r="G1005">
        <v>374.67580986022949</v>
      </c>
      <c r="H1005">
        <v>922.48898696899414</v>
      </c>
      <c r="I1005">
        <v>377.07542991638178</v>
      </c>
      <c r="J1005">
        <v>604.82295417785645</v>
      </c>
      <c r="K1005">
        <v>249.87886428833011</v>
      </c>
      <c r="L1005">
        <v>1194.591678619385</v>
      </c>
      <c r="M1005">
        <v>464.96477317810059</v>
      </c>
      <c r="N1005">
        <v>1425.724967956543</v>
      </c>
      <c r="O1005">
        <v>490.93067359924322</v>
      </c>
    </row>
    <row r="1006" spans="1:15" x14ac:dyDescent="0.2">
      <c r="A1006">
        <v>983</v>
      </c>
      <c r="B1006">
        <v>1167.0337677001951</v>
      </c>
      <c r="C1006">
        <v>249.23373031616211</v>
      </c>
      <c r="D1006">
        <v>1443.412698745728</v>
      </c>
      <c r="E1006">
        <v>243.36248207092291</v>
      </c>
      <c r="F1006">
        <v>1572.5600566864009</v>
      </c>
      <c r="G1006">
        <v>375.04952812194819</v>
      </c>
      <c r="H1006">
        <v>922.79037857055664</v>
      </c>
      <c r="I1006">
        <v>376.67659568786621</v>
      </c>
      <c r="J1006">
        <v>605.68205070495605</v>
      </c>
      <c r="K1006">
        <v>250.29745864868161</v>
      </c>
      <c r="L1006">
        <v>1194.070560455322</v>
      </c>
      <c r="M1006">
        <v>465.00249290466309</v>
      </c>
      <c r="N1006">
        <v>1425.819694519043</v>
      </c>
      <c r="O1006">
        <v>491.51691627502441</v>
      </c>
    </row>
    <row r="1007" spans="1:15" x14ac:dyDescent="0.2">
      <c r="A1007">
        <v>984</v>
      </c>
      <c r="B1007">
        <v>1167.7532501220701</v>
      </c>
      <c r="C1007">
        <v>247.9970817565918</v>
      </c>
      <c r="D1007">
        <v>1443.44407081604</v>
      </c>
      <c r="E1007">
        <v>242.74674415588379</v>
      </c>
      <c r="F1007">
        <v>1573.1925029754641</v>
      </c>
      <c r="G1007">
        <v>373.63613700866699</v>
      </c>
      <c r="H1007">
        <v>923.27770042419434</v>
      </c>
      <c r="I1007">
        <v>376.84966659545898</v>
      </c>
      <c r="J1007">
        <v>604.4454174041748</v>
      </c>
      <c r="K1007">
        <v>249.8746528625488</v>
      </c>
      <c r="L1007">
        <v>1193.486820220947</v>
      </c>
      <c r="M1007">
        <v>463.68956565856928</v>
      </c>
      <c r="N1007">
        <v>1426.336784362793</v>
      </c>
      <c r="O1007">
        <v>491.18436622619629</v>
      </c>
    </row>
    <row r="1008" spans="1:15" x14ac:dyDescent="0.2">
      <c r="A1008">
        <v>985</v>
      </c>
      <c r="B1008">
        <v>1168.698928833008</v>
      </c>
      <c r="C1008">
        <v>250.0985221862793</v>
      </c>
      <c r="D1008">
        <v>1443.26535987854</v>
      </c>
      <c r="E1008">
        <v>242.86528968811041</v>
      </c>
      <c r="F1008">
        <v>1572.9663066864009</v>
      </c>
      <c r="G1008">
        <v>374.00536918640142</v>
      </c>
      <c r="H1008">
        <v>923.82945823669434</v>
      </c>
      <c r="I1008">
        <v>377.63506698608398</v>
      </c>
      <c r="J1008">
        <v>603.64621162414551</v>
      </c>
      <c r="K1008">
        <v>251.3418083190918</v>
      </c>
      <c r="L1008">
        <v>1193.074954986572</v>
      </c>
      <c r="M1008">
        <v>463.90767478942871</v>
      </c>
      <c r="N1008">
        <v>1426.99242401123</v>
      </c>
      <c r="O1008">
        <v>489.56128883361822</v>
      </c>
    </row>
    <row r="1009" spans="1:15" x14ac:dyDescent="0.2">
      <c r="A1009">
        <v>986</v>
      </c>
      <c r="B1009">
        <v>1167.1345977783201</v>
      </c>
      <c r="C1009">
        <v>249.27068710327151</v>
      </c>
      <c r="D1009">
        <v>1443.088846206665</v>
      </c>
      <c r="E1009">
        <v>242.62236976623541</v>
      </c>
      <c r="F1009">
        <v>1573.4677715301509</v>
      </c>
      <c r="G1009">
        <v>374.05828666687012</v>
      </c>
      <c r="H1009">
        <v>925.03282737731934</v>
      </c>
      <c r="I1009">
        <v>378.27544784545898</v>
      </c>
      <c r="J1009">
        <v>604.14217185974121</v>
      </c>
      <c r="K1009">
        <v>251.616979598999</v>
      </c>
      <c r="L1009">
        <v>1192.422122955322</v>
      </c>
      <c r="M1009">
        <v>463.67210960388178</v>
      </c>
      <c r="N1009">
        <v>1427.59300994873</v>
      </c>
      <c r="O1009">
        <v>490.11393165588379</v>
      </c>
    </row>
    <row r="1010" spans="1:15" x14ac:dyDescent="0.2">
      <c r="A1010">
        <v>987</v>
      </c>
      <c r="B1010">
        <v>1166.3938751220701</v>
      </c>
      <c r="C1010">
        <v>248.48760604858401</v>
      </c>
      <c r="D1010">
        <v>1442.92209815979</v>
      </c>
      <c r="E1010">
        <v>241.72672462463379</v>
      </c>
      <c r="F1010">
        <v>1572.9853496551509</v>
      </c>
      <c r="G1010">
        <v>373.78942680358892</v>
      </c>
      <c r="H1010">
        <v>923.89389228820801</v>
      </c>
      <c r="I1010">
        <v>378.24956130981451</v>
      </c>
      <c r="J1010">
        <v>603.13450050354004</v>
      </c>
      <c r="K1010">
        <v>251.51292419433591</v>
      </c>
      <c r="L1010">
        <v>1193.037601470947</v>
      </c>
      <c r="M1010">
        <v>463.28459739685059</v>
      </c>
      <c r="N1010">
        <v>1427.425651550293</v>
      </c>
      <c r="O1010">
        <v>490.17078590393072</v>
      </c>
    </row>
    <row r="1011" spans="1:15" x14ac:dyDescent="0.2">
      <c r="A1011">
        <v>988</v>
      </c>
      <c r="B1011">
        <v>1165.5655059814451</v>
      </c>
      <c r="C1011">
        <v>248.7048454284668</v>
      </c>
      <c r="D1011">
        <v>1443.67453956604</v>
      </c>
      <c r="E1011">
        <v>241.298303604126</v>
      </c>
      <c r="F1011">
        <v>1573.0496807098391</v>
      </c>
      <c r="G1011">
        <v>373.95495414733892</v>
      </c>
      <c r="H1011">
        <v>924.65507888793945</v>
      </c>
      <c r="I1011">
        <v>378.29732704162598</v>
      </c>
      <c r="J1011">
        <v>602.66155624389648</v>
      </c>
      <c r="K1011">
        <v>252.34050178527829</v>
      </c>
      <c r="L1011">
        <v>1192.22571182251</v>
      </c>
      <c r="M1011">
        <v>461.49614524841309</v>
      </c>
      <c r="N1011">
        <v>1427.249626159668</v>
      </c>
      <c r="O1011">
        <v>489.92197608947748</v>
      </c>
    </row>
    <row r="1012" spans="1:15" x14ac:dyDescent="0.2">
      <c r="A1012">
        <v>989</v>
      </c>
      <c r="B1012">
        <v>1165.602981567383</v>
      </c>
      <c r="C1012">
        <v>249.53673934936521</v>
      </c>
      <c r="D1012">
        <v>1444.217264175415</v>
      </c>
      <c r="E1012">
        <v>241.34551429748541</v>
      </c>
      <c r="F1012">
        <v>1572.8640117645259</v>
      </c>
      <c r="G1012">
        <v>374.32644462585449</v>
      </c>
      <c r="H1012">
        <v>924.8284797668457</v>
      </c>
      <c r="I1012">
        <v>379.0842227935791</v>
      </c>
      <c r="J1012">
        <v>602.29899024963379</v>
      </c>
      <c r="K1012">
        <v>253.07218933105469</v>
      </c>
      <c r="L1012">
        <v>1190.69983291626</v>
      </c>
      <c r="M1012">
        <v>460.91969871521002</v>
      </c>
      <c r="N1012">
        <v>1427.31566619873</v>
      </c>
      <c r="O1012">
        <v>490.64322853088379</v>
      </c>
    </row>
    <row r="1013" spans="1:15" x14ac:dyDescent="0.2">
      <c r="A1013">
        <v>990</v>
      </c>
      <c r="B1013">
        <v>1165.7210235595701</v>
      </c>
      <c r="C1013">
        <v>250.25005722045901</v>
      </c>
      <c r="D1013">
        <v>1443.039529800415</v>
      </c>
      <c r="E1013">
        <v>241.4647159576416</v>
      </c>
      <c r="F1013">
        <v>1572.9760723114009</v>
      </c>
      <c r="G1013">
        <v>373.92730522155762</v>
      </c>
      <c r="H1013">
        <v>926.42680549621582</v>
      </c>
      <c r="I1013">
        <v>378.89442825317383</v>
      </c>
      <c r="J1013">
        <v>601.29673194885254</v>
      </c>
      <c r="K1013">
        <v>253.13984680175781</v>
      </c>
      <c r="L1013">
        <v>1191.939945220947</v>
      </c>
      <c r="M1013">
        <v>461.78877830505371</v>
      </c>
      <c r="N1013">
        <v>1426.940544128418</v>
      </c>
      <c r="O1013">
        <v>490.48264503478998</v>
      </c>
    </row>
    <row r="1014" spans="1:15" x14ac:dyDescent="0.2">
      <c r="A1014">
        <v>991</v>
      </c>
      <c r="B1014">
        <v>1165.5398712158201</v>
      </c>
      <c r="C1014">
        <v>250.2306022644043</v>
      </c>
      <c r="D1014">
        <v>1443.20285987854</v>
      </c>
      <c r="E1014">
        <v>241.26331520080569</v>
      </c>
      <c r="F1014">
        <v>1572.7675762176509</v>
      </c>
      <c r="G1014">
        <v>374.28869438171392</v>
      </c>
      <c r="H1014">
        <v>926.52885818481445</v>
      </c>
      <c r="I1014">
        <v>378.90548133850098</v>
      </c>
      <c r="J1014">
        <v>601.6368350982666</v>
      </c>
      <c r="K1014">
        <v>252.92537117004389</v>
      </c>
      <c r="L1014">
        <v>1191.715702056885</v>
      </c>
      <c r="M1014">
        <v>461.72109031677252</v>
      </c>
      <c r="N1014">
        <v>1427.452751159668</v>
      </c>
      <c r="O1014">
        <v>489.81839942932129</v>
      </c>
    </row>
    <row r="1015" spans="1:15" x14ac:dyDescent="0.2">
      <c r="A1015">
        <v>992</v>
      </c>
      <c r="B1015">
        <v>1164.724807739258</v>
      </c>
      <c r="C1015">
        <v>249.79394149780271</v>
      </c>
      <c r="D1015">
        <v>1442.59202003479</v>
      </c>
      <c r="E1015">
        <v>241.19068336486819</v>
      </c>
      <c r="F1015">
        <v>1572.7387676239009</v>
      </c>
      <c r="G1015">
        <v>374.07262992858892</v>
      </c>
      <c r="H1015">
        <v>926.61961555480957</v>
      </c>
      <c r="I1015">
        <v>379.35536575317383</v>
      </c>
      <c r="J1015">
        <v>601.9219913482666</v>
      </c>
      <c r="K1015">
        <v>253.73625373840329</v>
      </c>
      <c r="L1015">
        <v>1192.145877838135</v>
      </c>
      <c r="M1015">
        <v>461.91539573669428</v>
      </c>
      <c r="N1015">
        <v>1426.875602722168</v>
      </c>
      <c r="O1015">
        <v>489.91160011291498</v>
      </c>
    </row>
    <row r="1016" spans="1:15" x14ac:dyDescent="0.2">
      <c r="A1016">
        <v>993</v>
      </c>
      <c r="B1016">
        <v>1164.4270782470701</v>
      </c>
      <c r="C1016">
        <v>249.21349716186521</v>
      </c>
      <c r="D1016">
        <v>1443.40793800354</v>
      </c>
      <c r="E1016">
        <v>240.751672744751</v>
      </c>
      <c r="F1016">
        <v>1572.5637187957759</v>
      </c>
      <c r="G1016">
        <v>374.20751762390142</v>
      </c>
      <c r="H1016">
        <v>926.52452278137207</v>
      </c>
      <c r="I1016">
        <v>379.3412971496582</v>
      </c>
      <c r="J1016">
        <v>602.17976570129395</v>
      </c>
      <c r="K1016">
        <v>253.52310562133789</v>
      </c>
      <c r="L1016">
        <v>1191.216068267822</v>
      </c>
      <c r="M1016">
        <v>462.46700096130371</v>
      </c>
      <c r="N1016">
        <v>1427.520133972168</v>
      </c>
      <c r="O1016">
        <v>491.70426368713379</v>
      </c>
    </row>
    <row r="1017" spans="1:15" x14ac:dyDescent="0.2">
      <c r="A1017">
        <v>994</v>
      </c>
      <c r="B1017">
        <v>1164.4632110595701</v>
      </c>
      <c r="C1017">
        <v>248.23363876342771</v>
      </c>
      <c r="D1017">
        <v>1442.490823745728</v>
      </c>
      <c r="E1017">
        <v>241.4020938873291</v>
      </c>
      <c r="F1017">
        <v>1572.9068584442141</v>
      </c>
      <c r="G1017">
        <v>374.46887016296392</v>
      </c>
      <c r="H1017">
        <v>926.6866340637207</v>
      </c>
      <c r="I1017">
        <v>379.1796817779541</v>
      </c>
      <c r="J1017">
        <v>602.0481128692627</v>
      </c>
      <c r="K1017">
        <v>252.73836135864261</v>
      </c>
      <c r="L1017">
        <v>1191.32336807251</v>
      </c>
      <c r="M1017">
        <v>463.02116966247559</v>
      </c>
      <c r="N1017">
        <v>1427.68285369873</v>
      </c>
      <c r="O1017">
        <v>491.18876075744629</v>
      </c>
    </row>
    <row r="1018" spans="1:15" x14ac:dyDescent="0.2">
      <c r="A1018">
        <v>995</v>
      </c>
      <c r="B1018">
        <v>1163.400344848633</v>
      </c>
      <c r="C1018">
        <v>246.94526290893549</v>
      </c>
      <c r="D1018">
        <v>1442.11301612854</v>
      </c>
      <c r="E1018">
        <v>241.20293617248541</v>
      </c>
      <c r="F1018">
        <v>1574.5832500457759</v>
      </c>
      <c r="G1018">
        <v>374.73644828796392</v>
      </c>
      <c r="H1018">
        <v>927.7154426574707</v>
      </c>
      <c r="I1018">
        <v>379.2994327545166</v>
      </c>
      <c r="J1018">
        <v>602.14144515991211</v>
      </c>
      <c r="K1018">
        <v>252.90511322021479</v>
      </c>
      <c r="L1018">
        <v>1190.802616119385</v>
      </c>
      <c r="M1018">
        <v>462.45247459411621</v>
      </c>
      <c r="N1018">
        <v>1427.699211120605</v>
      </c>
      <c r="O1018">
        <v>490.33259010314941</v>
      </c>
    </row>
    <row r="1019" spans="1:15" x14ac:dyDescent="0.2">
      <c r="A1019">
        <v>996</v>
      </c>
      <c r="B1019">
        <v>1163.817337036133</v>
      </c>
      <c r="C1019">
        <v>247.0136528015137</v>
      </c>
      <c r="D1019">
        <v>1441.787576675415</v>
      </c>
      <c r="E1019">
        <v>240.73673439025879</v>
      </c>
      <c r="F1019">
        <v>1573.7940654754641</v>
      </c>
      <c r="G1019">
        <v>374.81539726257319</v>
      </c>
      <c r="H1019">
        <v>927.02163887023926</v>
      </c>
      <c r="I1019">
        <v>379.2391242980957</v>
      </c>
      <c r="J1019">
        <v>603.52682113647461</v>
      </c>
      <c r="K1019">
        <v>253.82964324951169</v>
      </c>
      <c r="L1019">
        <v>1191.166019439697</v>
      </c>
      <c r="M1019">
        <v>463.81902122497559</v>
      </c>
      <c r="N1019">
        <v>1427.247184753418</v>
      </c>
      <c r="O1019">
        <v>489.82190895080572</v>
      </c>
    </row>
    <row r="1020" spans="1:15" x14ac:dyDescent="0.2">
      <c r="A1020">
        <v>997</v>
      </c>
      <c r="B1020">
        <v>1164.234817504883</v>
      </c>
      <c r="C1020">
        <v>246.62894821166989</v>
      </c>
      <c r="D1020">
        <v>1443.016458511353</v>
      </c>
      <c r="E1020">
        <v>240.4285831451416</v>
      </c>
      <c r="F1020">
        <v>1573.8356914520259</v>
      </c>
      <c r="G1020">
        <v>374.98376274108892</v>
      </c>
      <c r="H1020">
        <v>926.26713943481445</v>
      </c>
      <c r="I1020">
        <v>378.0623722076416</v>
      </c>
      <c r="J1020">
        <v>604.76230621337891</v>
      </c>
      <c r="K1020">
        <v>253.4327526092529</v>
      </c>
      <c r="L1020">
        <v>1189.666385650635</v>
      </c>
      <c r="M1020">
        <v>463.69899559021002</v>
      </c>
      <c r="N1020">
        <v>1427.604606628418</v>
      </c>
      <c r="O1020">
        <v>489.88453102111822</v>
      </c>
    </row>
    <row r="1021" spans="1:15" x14ac:dyDescent="0.2">
      <c r="A1021">
        <v>998</v>
      </c>
      <c r="B1021">
        <v>1164.8889923095701</v>
      </c>
      <c r="C1021">
        <v>245.95757675170901</v>
      </c>
      <c r="D1021">
        <v>1443.405618667603</v>
      </c>
      <c r="E1021">
        <v>240.4317264556885</v>
      </c>
      <c r="F1021">
        <v>1573.8467998504641</v>
      </c>
      <c r="G1021">
        <v>375.16869926452642</v>
      </c>
      <c r="H1021">
        <v>926.25523567199707</v>
      </c>
      <c r="I1021">
        <v>377.85213088989258</v>
      </c>
      <c r="J1021">
        <v>604.66275787353516</v>
      </c>
      <c r="K1021">
        <v>252.0814037322998</v>
      </c>
      <c r="L1021">
        <v>1189.542240142822</v>
      </c>
      <c r="M1021">
        <v>463.96397972106928</v>
      </c>
      <c r="N1021">
        <v>1427.893424987793</v>
      </c>
      <c r="O1021">
        <v>489.99546241760248</v>
      </c>
    </row>
    <row r="1022" spans="1:15" x14ac:dyDescent="0.2">
      <c r="A1022">
        <v>999</v>
      </c>
      <c r="B1022">
        <v>1165.6687774658201</v>
      </c>
      <c r="C1022">
        <v>247.32973861694339</v>
      </c>
      <c r="D1022">
        <v>1444.14133644104</v>
      </c>
      <c r="E1022">
        <v>240.44437599182129</v>
      </c>
      <c r="F1022">
        <v>1573.8388652801509</v>
      </c>
      <c r="G1022">
        <v>374.52258110046392</v>
      </c>
      <c r="H1022">
        <v>927.08506965637207</v>
      </c>
      <c r="I1022">
        <v>378.68654251098633</v>
      </c>
      <c r="J1022">
        <v>605.45284652709961</v>
      </c>
      <c r="K1022">
        <v>252.32367515563959</v>
      </c>
      <c r="L1022">
        <v>1190.044315338135</v>
      </c>
      <c r="M1022">
        <v>465.07991600036621</v>
      </c>
      <c r="N1022">
        <v>1428.164543151855</v>
      </c>
      <c r="O1022">
        <v>489.27573585510248</v>
      </c>
    </row>
    <row r="1023" spans="1:15" x14ac:dyDescent="0.2">
      <c r="A1023">
        <v>1000</v>
      </c>
      <c r="B1023">
        <v>1165.350051879883</v>
      </c>
      <c r="C1023">
        <v>245.3511772155762</v>
      </c>
      <c r="D1023">
        <v>1445.249124526978</v>
      </c>
      <c r="E1023">
        <v>240.67258644104001</v>
      </c>
      <c r="F1023">
        <v>1573.7833232879641</v>
      </c>
      <c r="G1023">
        <v>374.61071586608892</v>
      </c>
      <c r="H1023">
        <v>927.01182746887207</v>
      </c>
      <c r="I1023">
        <v>379.49007034301758</v>
      </c>
      <c r="J1023">
        <v>606.10725402832031</v>
      </c>
      <c r="K1023">
        <v>253.4114856719971</v>
      </c>
      <c r="L1023">
        <v>1190.092288970947</v>
      </c>
      <c r="M1023">
        <v>463.88393211364752</v>
      </c>
      <c r="N1023">
        <v>1427.57396697998</v>
      </c>
      <c r="O1023">
        <v>488.49042701721191</v>
      </c>
    </row>
    <row r="1024" spans="1:15" x14ac:dyDescent="0.2">
      <c r="A1024">
        <v>1001</v>
      </c>
      <c r="B1024">
        <v>1165.657180786133</v>
      </c>
      <c r="C1024">
        <v>246.20421981811521</v>
      </c>
      <c r="D1024">
        <v>1446.182229995728</v>
      </c>
      <c r="E1024">
        <v>240.89780616760251</v>
      </c>
      <c r="F1024">
        <v>1573.4952373504641</v>
      </c>
      <c r="G1024">
        <v>374.43530082702642</v>
      </c>
      <c r="H1024">
        <v>926.81578254699707</v>
      </c>
      <c r="I1024">
        <v>379.66887283325201</v>
      </c>
      <c r="J1024">
        <v>605.23672866821289</v>
      </c>
      <c r="K1024">
        <v>252.82699203491211</v>
      </c>
      <c r="L1024">
        <v>1189.370121002197</v>
      </c>
      <c r="M1024">
        <v>464.90263938903809</v>
      </c>
      <c r="N1024">
        <v>1427.010246276855</v>
      </c>
      <c r="O1024">
        <v>489.53315162658691</v>
      </c>
    </row>
    <row r="1025" spans="1:15" x14ac:dyDescent="0.2">
      <c r="A1025">
        <v>1002</v>
      </c>
      <c r="B1025">
        <v>1166.347610473633</v>
      </c>
      <c r="C1025">
        <v>246.90145492553711</v>
      </c>
      <c r="D1025">
        <v>1445.61106300354</v>
      </c>
      <c r="E1025">
        <v>240.38187599182129</v>
      </c>
      <c r="F1025">
        <v>1573.1881084442141</v>
      </c>
      <c r="G1025">
        <v>374.81716728210449</v>
      </c>
      <c r="H1025">
        <v>927.70354080200195</v>
      </c>
      <c r="I1025">
        <v>379.69716835021973</v>
      </c>
      <c r="J1025">
        <v>605.46822357177734</v>
      </c>
      <c r="K1025">
        <v>252.83017349243161</v>
      </c>
      <c r="L1025">
        <v>1188.62170791626</v>
      </c>
      <c r="M1025">
        <v>465.20711326599121</v>
      </c>
      <c r="N1025">
        <v>1426.939933776855</v>
      </c>
      <c r="O1025">
        <v>490.54175758361822</v>
      </c>
    </row>
    <row r="1026" spans="1:15" x14ac:dyDescent="0.2">
      <c r="A1026">
        <v>1003</v>
      </c>
      <c r="B1026">
        <v>1165.6746368408201</v>
      </c>
      <c r="C1026">
        <v>247.48310470581049</v>
      </c>
      <c r="D1026">
        <v>1445.444925308228</v>
      </c>
      <c r="E1026">
        <v>239.05616188049319</v>
      </c>
      <c r="F1026">
        <v>1573.2352275848391</v>
      </c>
      <c r="G1026">
        <v>374.84176445007319</v>
      </c>
      <c r="H1026">
        <v>927.32396125793457</v>
      </c>
      <c r="I1026">
        <v>380.48122024536133</v>
      </c>
      <c r="J1026">
        <v>606.26272773742676</v>
      </c>
      <c r="K1026">
        <v>254.36393165588379</v>
      </c>
      <c r="L1026">
        <v>1187.737796783447</v>
      </c>
      <c r="M1026">
        <v>462.97252464294428</v>
      </c>
      <c r="N1026">
        <v>1427.190788269043</v>
      </c>
      <c r="O1026">
        <v>491.06440162658691</v>
      </c>
    </row>
    <row r="1027" spans="1:15" x14ac:dyDescent="0.2">
      <c r="A1027">
        <v>1004</v>
      </c>
      <c r="B1027">
        <v>1166.2888946533201</v>
      </c>
      <c r="C1027">
        <v>247.55981063842771</v>
      </c>
      <c r="D1027">
        <v>1445.608011245728</v>
      </c>
      <c r="E1027">
        <v>238.43332862854001</v>
      </c>
      <c r="F1027">
        <v>1572.8115215301509</v>
      </c>
      <c r="G1027">
        <v>374.22164726257319</v>
      </c>
      <c r="H1027">
        <v>926.3504524230957</v>
      </c>
      <c r="I1027">
        <v>380.58416175842291</v>
      </c>
      <c r="J1027">
        <v>606.10397529602051</v>
      </c>
      <c r="K1027">
        <v>253.382043838501</v>
      </c>
      <c r="L1027">
        <v>1188.061283111572</v>
      </c>
      <c r="M1027">
        <v>463.75340843200678</v>
      </c>
      <c r="N1027">
        <v>1426.525993347168</v>
      </c>
      <c r="O1027">
        <v>491.60019874572748</v>
      </c>
    </row>
    <row r="1028" spans="1:15" x14ac:dyDescent="0.2">
      <c r="A1028">
        <v>1005</v>
      </c>
      <c r="B1028">
        <v>1166.4532012939451</v>
      </c>
      <c r="C1028">
        <v>247.6323051452637</v>
      </c>
      <c r="D1028">
        <v>1445.314920425415</v>
      </c>
      <c r="E1028">
        <v>238.67669105529791</v>
      </c>
      <c r="F1028">
        <v>1573.4757061004641</v>
      </c>
      <c r="G1028">
        <v>373.71673393249512</v>
      </c>
      <c r="H1028">
        <v>926.5956916809082</v>
      </c>
      <c r="I1028">
        <v>380.69582557678223</v>
      </c>
      <c r="J1028">
        <v>605.49445152282715</v>
      </c>
      <c r="K1028">
        <v>253.04667091369629</v>
      </c>
      <c r="L1028">
        <v>1187.598636627197</v>
      </c>
      <c r="M1028">
        <v>464.15904808044428</v>
      </c>
      <c r="N1028">
        <v>1426.741813659668</v>
      </c>
      <c r="O1028">
        <v>492.25797462463379</v>
      </c>
    </row>
    <row r="1029" spans="1:15" x14ac:dyDescent="0.2">
      <c r="A1029">
        <v>1006</v>
      </c>
      <c r="B1029">
        <v>1166.955276489258</v>
      </c>
      <c r="C1029">
        <v>247.18685531616211</v>
      </c>
      <c r="D1029">
        <v>1444.16282081604</v>
      </c>
      <c r="E1029">
        <v>238.6780948638916</v>
      </c>
      <c r="F1029">
        <v>1573.2058086395259</v>
      </c>
      <c r="G1029">
        <v>373.79434013366699</v>
      </c>
      <c r="H1029">
        <v>926.66814041137695</v>
      </c>
      <c r="I1029">
        <v>381.23381996154791</v>
      </c>
      <c r="J1029">
        <v>605.90204429626465</v>
      </c>
      <c r="K1029">
        <v>254.2678470611572</v>
      </c>
      <c r="L1029">
        <v>1187.42883682251</v>
      </c>
      <c r="M1029">
        <v>462.63139915466309</v>
      </c>
      <c r="N1029">
        <v>1426.29613494873</v>
      </c>
      <c r="O1029">
        <v>491.14930152893072</v>
      </c>
    </row>
    <row r="1030" spans="1:15" x14ac:dyDescent="0.2">
      <c r="A1030">
        <v>1007</v>
      </c>
      <c r="B1030">
        <v>1167.8472442626951</v>
      </c>
      <c r="C1030">
        <v>247.47114181518549</v>
      </c>
      <c r="D1030">
        <v>1443.5936088562009</v>
      </c>
      <c r="E1030">
        <v>239.52082443237299</v>
      </c>
      <c r="F1030">
        <v>1572.8175029754641</v>
      </c>
      <c r="G1030">
        <v>374.16601371765142</v>
      </c>
      <c r="H1030">
        <v>926.3856086730957</v>
      </c>
      <c r="I1030">
        <v>380.70803260803223</v>
      </c>
      <c r="J1030">
        <v>606.48056221008301</v>
      </c>
      <c r="K1030">
        <v>255.44333839416501</v>
      </c>
      <c r="L1030">
        <v>1187.013431549072</v>
      </c>
      <c r="M1030">
        <v>462.81825828552252</v>
      </c>
      <c r="N1030">
        <v>1426.120719909668</v>
      </c>
      <c r="O1030">
        <v>490.83011817932129</v>
      </c>
    </row>
    <row r="1031" spans="1:15" x14ac:dyDescent="0.2">
      <c r="A1031">
        <v>1008</v>
      </c>
      <c r="B1031">
        <v>1168.0838165283201</v>
      </c>
      <c r="C1031">
        <v>248.41933822631839</v>
      </c>
      <c r="D1031">
        <v>1443.7095756530759</v>
      </c>
      <c r="E1031">
        <v>239.87763595581049</v>
      </c>
      <c r="F1031">
        <v>1573.2283916473391</v>
      </c>
      <c r="G1031">
        <v>374.06506156921392</v>
      </c>
      <c r="H1031">
        <v>925.43022346496582</v>
      </c>
      <c r="I1031">
        <v>381.68043899536133</v>
      </c>
      <c r="J1031">
        <v>605.71513557434082</v>
      </c>
      <c r="K1031">
        <v>254.5509281158447</v>
      </c>
      <c r="L1031">
        <v>1186.341312408447</v>
      </c>
      <c r="M1031">
        <v>463.77037620544428</v>
      </c>
      <c r="N1031">
        <v>1426.675407409668</v>
      </c>
      <c r="O1031">
        <v>491.32633399963379</v>
      </c>
    </row>
    <row r="1032" spans="1:15" x14ac:dyDescent="0.2">
      <c r="A1032">
        <v>1009</v>
      </c>
      <c r="B1032">
        <v>1167.5205841064451</v>
      </c>
      <c r="C1032">
        <v>248.19013595581049</v>
      </c>
      <c r="D1032">
        <v>1443.465309143066</v>
      </c>
      <c r="E1032">
        <v>239.9643630981445</v>
      </c>
      <c r="F1032">
        <v>1572.6988506317141</v>
      </c>
      <c r="G1032">
        <v>373.88021659851069</v>
      </c>
      <c r="H1032">
        <v>925.13481330871582</v>
      </c>
      <c r="I1032">
        <v>381.55488967895508</v>
      </c>
      <c r="J1032">
        <v>605.09005737304688</v>
      </c>
      <c r="K1032">
        <v>255.14606475830081</v>
      </c>
      <c r="L1032">
        <v>1188.323001861572</v>
      </c>
      <c r="M1032">
        <v>464.15773582458502</v>
      </c>
      <c r="N1032">
        <v>1427.697868347168</v>
      </c>
      <c r="O1032">
        <v>491.11365699768072</v>
      </c>
    </row>
    <row r="1033" spans="1:15" x14ac:dyDescent="0.2">
      <c r="A1033">
        <v>1010</v>
      </c>
      <c r="B1033">
        <v>1168.1817169189451</v>
      </c>
      <c r="C1033">
        <v>247.70327377319339</v>
      </c>
      <c r="D1033">
        <v>1443.8360366821289</v>
      </c>
      <c r="E1033">
        <v>240.05374908447271</v>
      </c>
      <c r="F1033">
        <v>1573.6289043426509</v>
      </c>
      <c r="G1033">
        <v>374.60259819030762</v>
      </c>
      <c r="H1033">
        <v>925.23118782043457</v>
      </c>
      <c r="I1033">
        <v>381.24773025512701</v>
      </c>
      <c r="J1033">
        <v>603.52533340454102</v>
      </c>
      <c r="K1033">
        <v>255.2988357543945</v>
      </c>
      <c r="L1033">
        <v>1188.215213775635</v>
      </c>
      <c r="M1033">
        <v>463.56404685974121</v>
      </c>
      <c r="N1033">
        <v>1427.749015808105</v>
      </c>
      <c r="O1033">
        <v>490.66022682189941</v>
      </c>
    </row>
    <row r="1034" spans="1:15" x14ac:dyDescent="0.2">
      <c r="A1034">
        <v>1011</v>
      </c>
      <c r="B1034">
        <v>1167.216262817383</v>
      </c>
      <c r="C1034">
        <v>248.54047775268549</v>
      </c>
      <c r="D1034">
        <v>1443.9119644165039</v>
      </c>
      <c r="E1034">
        <v>239.30466461181641</v>
      </c>
      <c r="F1034">
        <v>1573.9880352020259</v>
      </c>
      <c r="G1034">
        <v>374.28372001647949</v>
      </c>
      <c r="H1034">
        <v>924.33305549621582</v>
      </c>
      <c r="I1034">
        <v>381.07988357543951</v>
      </c>
      <c r="J1034">
        <v>604.08833694458008</v>
      </c>
      <c r="K1034">
        <v>255.91389465332031</v>
      </c>
      <c r="L1034">
        <v>1188.52795791626</v>
      </c>
      <c r="M1034">
        <v>464.01341819763178</v>
      </c>
      <c r="N1034">
        <v>1426.125358581543</v>
      </c>
      <c r="O1034">
        <v>490.70844459533691</v>
      </c>
    </row>
    <row r="1035" spans="1:15" x14ac:dyDescent="0.2">
      <c r="A1035">
        <v>1012</v>
      </c>
      <c r="B1035">
        <v>1167.107376098633</v>
      </c>
      <c r="C1035">
        <v>247.27901840209961</v>
      </c>
      <c r="D1035">
        <v>1444.623756408691</v>
      </c>
      <c r="E1035">
        <v>238.53641510009771</v>
      </c>
      <c r="F1035">
        <v>1573.9291973114009</v>
      </c>
      <c r="G1035">
        <v>373.50069999694819</v>
      </c>
      <c r="H1035">
        <v>924.96672439575195</v>
      </c>
      <c r="I1035">
        <v>380.17925453186041</v>
      </c>
      <c r="J1035">
        <v>604.22231864929199</v>
      </c>
      <c r="K1035">
        <v>256.5742244720459</v>
      </c>
      <c r="L1035">
        <v>1188.116214752197</v>
      </c>
      <c r="M1035">
        <v>463.54933738708502</v>
      </c>
      <c r="N1035">
        <v>1426.163688659668</v>
      </c>
      <c r="O1035">
        <v>490.73850440978998</v>
      </c>
    </row>
    <row r="1036" spans="1:15" x14ac:dyDescent="0.2">
      <c r="A1036">
        <v>1013</v>
      </c>
      <c r="B1036">
        <v>1166.8645782470701</v>
      </c>
      <c r="C1036">
        <v>246.5785026550293</v>
      </c>
      <c r="D1036">
        <v>1445.1605243682859</v>
      </c>
      <c r="E1036">
        <v>240.17671394348139</v>
      </c>
      <c r="F1036">
        <v>1574.2174053192141</v>
      </c>
      <c r="G1036">
        <v>373.56191825866699</v>
      </c>
      <c r="H1036">
        <v>925.80009841918945</v>
      </c>
      <c r="I1036">
        <v>380.76680946350098</v>
      </c>
      <c r="J1036">
        <v>603.72151374816895</v>
      </c>
      <c r="K1036">
        <v>255.72752380371091</v>
      </c>
      <c r="L1036">
        <v>1187.833377838135</v>
      </c>
      <c r="M1036">
        <v>464.10121726989752</v>
      </c>
      <c r="N1036">
        <v>1426.290031433105</v>
      </c>
      <c r="O1036">
        <v>490.15436744689941</v>
      </c>
    </row>
    <row r="1037" spans="1:15" x14ac:dyDescent="0.2">
      <c r="A1037">
        <v>1014</v>
      </c>
      <c r="B1037">
        <v>1166.3802032470701</v>
      </c>
      <c r="C1037">
        <v>246.9277458190918</v>
      </c>
      <c r="D1037">
        <v>1445.4180927276609</v>
      </c>
      <c r="E1037">
        <v>240.53061103820801</v>
      </c>
      <c r="F1037">
        <v>1573.6428203582759</v>
      </c>
      <c r="G1037">
        <v>373.71954154968262</v>
      </c>
      <c r="H1037">
        <v>925.78361701965332</v>
      </c>
      <c r="I1037">
        <v>381.43117141723633</v>
      </c>
      <c r="J1037">
        <v>604.7193775177002</v>
      </c>
      <c r="K1037">
        <v>256.28924560546881</v>
      </c>
      <c r="L1037">
        <v>1189.128910064697</v>
      </c>
      <c r="M1037">
        <v>463.54814720153809</v>
      </c>
      <c r="N1037">
        <v>1425.946159362793</v>
      </c>
      <c r="O1037">
        <v>490.34232521057129</v>
      </c>
    </row>
    <row r="1038" spans="1:15" x14ac:dyDescent="0.2">
      <c r="A1038">
        <v>1015</v>
      </c>
      <c r="B1038">
        <v>1166.422317504883</v>
      </c>
      <c r="C1038">
        <v>247.5684928894043</v>
      </c>
      <c r="D1038">
        <v>1445.5352230072019</v>
      </c>
      <c r="E1038">
        <v>240.42088890075681</v>
      </c>
      <c r="F1038">
        <v>1573.6126689910891</v>
      </c>
      <c r="G1038">
        <v>374.12072563171392</v>
      </c>
      <c r="H1038">
        <v>925.88066482543945</v>
      </c>
      <c r="I1038">
        <v>381.67095375061041</v>
      </c>
      <c r="J1038">
        <v>605.40643882751465</v>
      </c>
      <c r="K1038">
        <v>254.36710548400879</v>
      </c>
      <c r="L1038">
        <v>1186.886112213135</v>
      </c>
      <c r="M1038">
        <v>462.87505149841309</v>
      </c>
      <c r="N1038">
        <v>1426.995964050293</v>
      </c>
      <c r="O1038">
        <v>491.06467628478998</v>
      </c>
    </row>
    <row r="1039" spans="1:15" x14ac:dyDescent="0.2">
      <c r="A1039">
        <v>1016</v>
      </c>
      <c r="B1039">
        <v>1166.121780395508</v>
      </c>
      <c r="C1039">
        <v>247.8807487487793</v>
      </c>
      <c r="D1039">
        <v>1444.8396987915039</v>
      </c>
      <c r="E1039">
        <v>240.07657623291021</v>
      </c>
      <c r="F1039">
        <v>1573.5250225067141</v>
      </c>
      <c r="G1039">
        <v>374.04214286804199</v>
      </c>
      <c r="H1039">
        <v>926.4593391418457</v>
      </c>
      <c r="I1039">
        <v>382.90938758850098</v>
      </c>
      <c r="J1039">
        <v>604.51150131225586</v>
      </c>
      <c r="K1039">
        <v>253.85539627075201</v>
      </c>
      <c r="L1039">
        <v>1187.580814361572</v>
      </c>
      <c r="M1039">
        <v>462.85826683044428</v>
      </c>
      <c r="N1039">
        <v>1428.058097839355</v>
      </c>
      <c r="O1039">
        <v>490.96705055236822</v>
      </c>
    </row>
    <row r="1040" spans="1:15" x14ac:dyDescent="0.2">
      <c r="A1040">
        <v>1017</v>
      </c>
      <c r="B1040">
        <v>1165.759719848633</v>
      </c>
      <c r="C1040">
        <v>248.5243949890137</v>
      </c>
      <c r="D1040">
        <v>1444.3743667602539</v>
      </c>
      <c r="E1040">
        <v>239.68796539306641</v>
      </c>
      <c r="F1040">
        <v>1573.1374492645259</v>
      </c>
      <c r="G1040">
        <v>373.59603691101069</v>
      </c>
      <c r="H1040">
        <v>927.22776985168457</v>
      </c>
      <c r="I1040">
        <v>383.1979866027832</v>
      </c>
      <c r="J1040">
        <v>603.61910629272461</v>
      </c>
      <c r="K1040">
        <v>255.6231880187988</v>
      </c>
      <c r="L1040">
        <v>1187.626956939697</v>
      </c>
      <c r="M1040">
        <v>461.67339134216309</v>
      </c>
      <c r="N1040">
        <v>1427.586784362793</v>
      </c>
      <c r="O1040">
        <v>492.47425270080572</v>
      </c>
    </row>
    <row r="1041" spans="1:15" x14ac:dyDescent="0.2">
      <c r="A1041">
        <v>1018</v>
      </c>
      <c r="B1041">
        <v>1166.379592895508</v>
      </c>
      <c r="C1041">
        <v>247.52508163452151</v>
      </c>
      <c r="D1041">
        <v>1444.0074234008789</v>
      </c>
      <c r="E1041">
        <v>239.81546783447271</v>
      </c>
      <c r="F1041">
        <v>1572.6627178192141</v>
      </c>
      <c r="G1041">
        <v>374.42562675476069</v>
      </c>
      <c r="H1041">
        <v>927.4162483215332</v>
      </c>
      <c r="I1041">
        <v>381.28032875061041</v>
      </c>
      <c r="J1041">
        <v>603.72318840026855</v>
      </c>
      <c r="K1041">
        <v>255.6826248168945</v>
      </c>
      <c r="L1041">
        <v>1188.25842666626</v>
      </c>
      <c r="M1041">
        <v>461.40816307067871</v>
      </c>
      <c r="N1041">
        <v>1427.57201385498</v>
      </c>
      <c r="O1041">
        <v>493.19816017150879</v>
      </c>
    </row>
    <row r="1042" spans="1:15" x14ac:dyDescent="0.2">
      <c r="A1042">
        <v>1019</v>
      </c>
      <c r="B1042">
        <v>1166.236038208008</v>
      </c>
      <c r="C1042">
        <v>248.46776962280271</v>
      </c>
      <c r="D1042">
        <v>1443.314310073853</v>
      </c>
      <c r="E1042">
        <v>239.60332679748541</v>
      </c>
      <c r="F1042">
        <v>1572.7816143035891</v>
      </c>
      <c r="G1042">
        <v>374.45037651062012</v>
      </c>
      <c r="H1042">
        <v>928.13151741027832</v>
      </c>
      <c r="I1042">
        <v>381.2897834777832</v>
      </c>
      <c r="J1042">
        <v>603.36837387084961</v>
      </c>
      <c r="K1042">
        <v>256.23483657836908</v>
      </c>
      <c r="L1042">
        <v>1187.858158111572</v>
      </c>
      <c r="M1042">
        <v>460.87224388122559</v>
      </c>
      <c r="N1042">
        <v>1426.396965026855</v>
      </c>
      <c r="O1042">
        <v>492.32789039611822</v>
      </c>
    </row>
    <row r="1043" spans="1:15" x14ac:dyDescent="0.2">
      <c r="A1043">
        <v>1020</v>
      </c>
      <c r="B1043">
        <v>1166.448196411133</v>
      </c>
      <c r="C1043">
        <v>250.29732894897461</v>
      </c>
      <c r="D1043">
        <v>1444.269262313843</v>
      </c>
      <c r="E1043">
        <v>238.82979393005371</v>
      </c>
      <c r="F1043">
        <v>1573.0345439910891</v>
      </c>
      <c r="G1043">
        <v>374.11147880554199</v>
      </c>
      <c r="H1043">
        <v>927.5198860168457</v>
      </c>
      <c r="I1043">
        <v>379.64031410217291</v>
      </c>
      <c r="J1043">
        <v>603.07961654663086</v>
      </c>
      <c r="K1043">
        <v>255.93814468383789</v>
      </c>
      <c r="L1043">
        <v>1188.58313369751</v>
      </c>
      <c r="M1043">
        <v>461.27132225036621</v>
      </c>
      <c r="N1043">
        <v>1425.875602722168</v>
      </c>
      <c r="O1043">
        <v>491.72773170471191</v>
      </c>
    </row>
    <row r="1044" spans="1:15" x14ac:dyDescent="0.2">
      <c r="A1044">
        <v>1021</v>
      </c>
      <c r="B1044">
        <v>1166.729446411133</v>
      </c>
      <c r="C1044">
        <v>249.3702201843262</v>
      </c>
      <c r="D1044">
        <v>1444.149633407593</v>
      </c>
      <c r="E1044">
        <v>238.19457054138181</v>
      </c>
      <c r="F1044">
        <v>1572.3525371551509</v>
      </c>
      <c r="G1044">
        <v>373.90814018249512</v>
      </c>
      <c r="H1044">
        <v>928.61796951293945</v>
      </c>
      <c r="I1044">
        <v>379.5975284576416</v>
      </c>
      <c r="J1044">
        <v>603.01864242553711</v>
      </c>
      <c r="K1044">
        <v>256.04407119750982</v>
      </c>
      <c r="L1044">
        <v>1189.449954986572</v>
      </c>
      <c r="M1044">
        <v>460.08153343200678</v>
      </c>
      <c r="N1044">
        <v>1426.186243057251</v>
      </c>
      <c r="O1044">
        <v>492.28390884399408</v>
      </c>
    </row>
    <row r="1045" spans="1:15" x14ac:dyDescent="0.2">
      <c r="A1045">
        <v>1022</v>
      </c>
      <c r="B1045">
        <v>1166.6284942626951</v>
      </c>
      <c r="C1045">
        <v>249.0156059265137</v>
      </c>
      <c r="D1045">
        <v>1443.539892196655</v>
      </c>
      <c r="E1045">
        <v>237.7054805755615</v>
      </c>
      <c r="F1045">
        <v>1573.1209697723391</v>
      </c>
      <c r="G1045">
        <v>374.06173515319819</v>
      </c>
      <c r="H1045">
        <v>928.49528694152832</v>
      </c>
      <c r="I1045">
        <v>379.6575813293457</v>
      </c>
      <c r="J1045">
        <v>603.577880859375</v>
      </c>
      <c r="K1045">
        <v>255.59054946899411</v>
      </c>
      <c r="L1045">
        <v>1188.92737197876</v>
      </c>
      <c r="M1045">
        <v>459.59093284606928</v>
      </c>
      <c r="N1045">
        <v>1426.106897354126</v>
      </c>
      <c r="O1045">
        <v>491.92932510375982</v>
      </c>
    </row>
    <row r="1046" spans="1:15" x14ac:dyDescent="0.2">
      <c r="A1046">
        <v>1023</v>
      </c>
      <c r="B1046">
        <v>1166.5474395751951</v>
      </c>
      <c r="C1046">
        <v>248.6983451843262</v>
      </c>
      <c r="D1046">
        <v>1443.631078720093</v>
      </c>
      <c r="E1046">
        <v>238.1820430755615</v>
      </c>
      <c r="F1046">
        <v>1572.8098125457759</v>
      </c>
      <c r="G1046">
        <v>373.54958915710449</v>
      </c>
      <c r="H1046">
        <v>928.08592414855957</v>
      </c>
      <c r="I1046">
        <v>378.83668899536133</v>
      </c>
      <c r="J1046">
        <v>604.30159950256348</v>
      </c>
      <c r="K1046">
        <v>256.38751602172852</v>
      </c>
      <c r="L1046">
        <v>1188.949710845947</v>
      </c>
      <c r="M1046">
        <v>458.84868431091309</v>
      </c>
      <c r="N1046">
        <v>1425.472253799438</v>
      </c>
      <c r="O1046">
        <v>491.86905288696289</v>
      </c>
    </row>
    <row r="1047" spans="1:15" x14ac:dyDescent="0.2">
      <c r="A1047">
        <v>1024</v>
      </c>
      <c r="B1047">
        <v>1165.2820587158201</v>
      </c>
      <c r="C1047">
        <v>250.43253707885739</v>
      </c>
      <c r="D1047">
        <v>1442.595678329468</v>
      </c>
      <c r="E1047">
        <v>237.19985008239749</v>
      </c>
      <c r="F1047">
        <v>1573.4367656707759</v>
      </c>
      <c r="G1047">
        <v>374.13094902038569</v>
      </c>
      <c r="H1047">
        <v>928.5220832824707</v>
      </c>
      <c r="I1047">
        <v>378.6821231842041</v>
      </c>
      <c r="J1047">
        <v>604.57358932495117</v>
      </c>
      <c r="K1047">
        <v>255.7724361419678</v>
      </c>
      <c r="L1047">
        <v>1189.542850494385</v>
      </c>
      <c r="M1047">
        <v>459.45500755310059</v>
      </c>
      <c r="N1047">
        <v>1425.384729385376</v>
      </c>
      <c r="O1047">
        <v>492.72049331665039</v>
      </c>
    </row>
    <row r="1048" spans="1:15" x14ac:dyDescent="0.2">
      <c r="A1048">
        <v>1025</v>
      </c>
      <c r="B1048">
        <v>1165.569290161133</v>
      </c>
      <c r="C1048">
        <v>250.16408920288089</v>
      </c>
      <c r="D1048">
        <v>1442.37802696228</v>
      </c>
      <c r="E1048">
        <v>237.39520835876459</v>
      </c>
      <c r="F1048">
        <v>1573.1790752410891</v>
      </c>
      <c r="G1048">
        <v>373.85275077819819</v>
      </c>
      <c r="H1048">
        <v>929.66643142700195</v>
      </c>
      <c r="I1048">
        <v>378.40102577209473</v>
      </c>
      <c r="J1048">
        <v>604.73284721374512</v>
      </c>
      <c r="K1048">
        <v>255.70251846313479</v>
      </c>
      <c r="L1048">
        <v>1189.604984283447</v>
      </c>
      <c r="M1048">
        <v>459.23927879333502</v>
      </c>
      <c r="N1048">
        <v>1425.929191589355</v>
      </c>
      <c r="O1048">
        <v>492.28339576721191</v>
      </c>
    </row>
    <row r="1049" spans="1:15" x14ac:dyDescent="0.2">
      <c r="A1049">
        <v>1026</v>
      </c>
      <c r="B1049">
        <v>1165.5996856689451</v>
      </c>
      <c r="C1049">
        <v>250.62641525268549</v>
      </c>
      <c r="D1049">
        <v>1441.61826133728</v>
      </c>
      <c r="E1049">
        <v>237.67125511169431</v>
      </c>
      <c r="F1049">
        <v>1572.9216289520259</v>
      </c>
      <c r="G1049">
        <v>374.37707328796392</v>
      </c>
      <c r="H1049">
        <v>929.36442756652832</v>
      </c>
      <c r="I1049">
        <v>378.39485549926758</v>
      </c>
      <c r="J1049">
        <v>606.21004486083984</v>
      </c>
      <c r="K1049">
        <v>255.7497577667236</v>
      </c>
      <c r="L1049">
        <v>1188.940921783447</v>
      </c>
      <c r="M1049">
        <v>458.94515037536621</v>
      </c>
      <c r="N1049">
        <v>1425.83910369873</v>
      </c>
      <c r="O1049">
        <v>492.15018653869629</v>
      </c>
    </row>
    <row r="1050" spans="1:15" x14ac:dyDescent="0.2">
      <c r="A1050">
        <v>1027</v>
      </c>
      <c r="B1050">
        <v>1165.2940216064451</v>
      </c>
      <c r="C1050">
        <v>251.32723617553711</v>
      </c>
      <c r="D1050">
        <v>1441.751317977905</v>
      </c>
      <c r="E1050">
        <v>238.44264793395999</v>
      </c>
      <c r="F1050">
        <v>1573.4969463348391</v>
      </c>
      <c r="G1050">
        <v>373.56146049499512</v>
      </c>
      <c r="H1050">
        <v>928.7281379699707</v>
      </c>
      <c r="I1050">
        <v>378.1771183013916</v>
      </c>
      <c r="J1050">
        <v>605.3552360534668</v>
      </c>
      <c r="K1050">
        <v>256.5036563873291</v>
      </c>
      <c r="L1050">
        <v>1188.535037994385</v>
      </c>
      <c r="M1050">
        <v>460.29417991638178</v>
      </c>
      <c r="N1050">
        <v>1426.07884979248</v>
      </c>
      <c r="O1050">
        <v>491.69623756408691</v>
      </c>
    </row>
    <row r="1051" spans="1:15" x14ac:dyDescent="0.2">
      <c r="A1051">
        <v>1028</v>
      </c>
      <c r="B1051">
        <v>1165.2329864501951</v>
      </c>
      <c r="C1051">
        <v>251.4060173034668</v>
      </c>
      <c r="D1051">
        <v>1441.453832626343</v>
      </c>
      <c r="E1051">
        <v>237.7349910736084</v>
      </c>
      <c r="F1051">
        <v>1573.0989971160891</v>
      </c>
      <c r="G1051">
        <v>373.51638603210449</v>
      </c>
      <c r="H1051">
        <v>929.65825080871582</v>
      </c>
      <c r="I1051">
        <v>377.1623420715332</v>
      </c>
      <c r="J1051">
        <v>605.35030174255371</v>
      </c>
      <c r="K1051">
        <v>255.7627258300781</v>
      </c>
      <c r="L1051">
        <v>1188.152347564697</v>
      </c>
      <c r="M1051">
        <v>460.17763328552252</v>
      </c>
      <c r="N1051">
        <v>1424.86644744873</v>
      </c>
      <c r="O1051">
        <v>492.41034889221191</v>
      </c>
    </row>
    <row r="1052" spans="1:15" x14ac:dyDescent="0.2">
      <c r="A1052">
        <v>1029</v>
      </c>
      <c r="B1052">
        <v>1164.508010864258</v>
      </c>
      <c r="C1052">
        <v>251.15389633178711</v>
      </c>
      <c r="D1052">
        <v>1441.945531845093</v>
      </c>
      <c r="E1052">
        <v>238.27788352966309</v>
      </c>
      <c r="F1052">
        <v>1573.6647930145259</v>
      </c>
      <c r="G1052">
        <v>373.85064506530762</v>
      </c>
      <c r="H1052">
        <v>930.12248420715332</v>
      </c>
      <c r="I1052">
        <v>376.8668098449707</v>
      </c>
      <c r="J1052">
        <v>605.27460670471191</v>
      </c>
      <c r="K1052">
        <v>255.03620338439941</v>
      </c>
      <c r="L1052">
        <v>1186.88440322876</v>
      </c>
      <c r="M1052">
        <v>460.11092185974121</v>
      </c>
      <c r="N1052">
        <v>1425.111930847168</v>
      </c>
      <c r="O1052">
        <v>492.19532203674322</v>
      </c>
    </row>
    <row r="1053" spans="1:15" x14ac:dyDescent="0.2">
      <c r="A1053">
        <v>1030</v>
      </c>
      <c r="B1053">
        <v>1164.5613555908201</v>
      </c>
      <c r="C1053">
        <v>250.85903549194339</v>
      </c>
      <c r="D1053">
        <v>1443.270238876343</v>
      </c>
      <c r="E1053">
        <v>238.39211082458499</v>
      </c>
      <c r="F1053">
        <v>1573.5274639129641</v>
      </c>
      <c r="G1053">
        <v>373.93194389343262</v>
      </c>
      <c r="H1053">
        <v>929.33147048950195</v>
      </c>
      <c r="I1053">
        <v>377.9306583404541</v>
      </c>
      <c r="J1053">
        <v>606.17995071411133</v>
      </c>
      <c r="K1053">
        <v>254.1466369628906</v>
      </c>
      <c r="L1053">
        <v>1187.33020401001</v>
      </c>
      <c r="M1053">
        <v>461.53371238708502</v>
      </c>
      <c r="N1053">
        <v>1423.911735534668</v>
      </c>
      <c r="O1053">
        <v>492.88129615783691</v>
      </c>
    </row>
    <row r="1054" spans="1:15" x14ac:dyDescent="0.2">
      <c r="A1054">
        <v>1031</v>
      </c>
      <c r="B1054">
        <v>1164.802444458008</v>
      </c>
      <c r="C1054">
        <v>250.93937301635739</v>
      </c>
      <c r="D1054">
        <v>1441.47910118103</v>
      </c>
      <c r="E1054">
        <v>239.14992332458499</v>
      </c>
      <c r="F1054">
        <v>1573.2405986785891</v>
      </c>
      <c r="G1054">
        <v>374.33508110046392</v>
      </c>
      <c r="H1054">
        <v>930.1227912902832</v>
      </c>
      <c r="I1054">
        <v>378.02211952209473</v>
      </c>
      <c r="J1054">
        <v>606.02870559692383</v>
      </c>
      <c r="K1054">
        <v>254.24842834472659</v>
      </c>
      <c r="L1054">
        <v>1186.313358306885</v>
      </c>
      <c r="M1054">
        <v>461.42607688903809</v>
      </c>
      <c r="N1054">
        <v>1424.30052947998</v>
      </c>
      <c r="O1054">
        <v>493.57154273986822</v>
      </c>
    </row>
    <row r="1055" spans="1:15" x14ac:dyDescent="0.2">
      <c r="A1055">
        <v>1032</v>
      </c>
      <c r="B1055">
        <v>1164.956253051758</v>
      </c>
      <c r="C1055">
        <v>251.80645370483401</v>
      </c>
      <c r="D1055">
        <v>1441.506689071655</v>
      </c>
      <c r="E1055">
        <v>239.7922115325928</v>
      </c>
      <c r="F1055">
        <v>1572.4528789520259</v>
      </c>
      <c r="G1055">
        <v>373.68734550476069</v>
      </c>
      <c r="H1055">
        <v>930.16569900512695</v>
      </c>
      <c r="I1055">
        <v>377.41323280334473</v>
      </c>
      <c r="J1055">
        <v>606.22666168212891</v>
      </c>
      <c r="K1055">
        <v>253.9954853057861</v>
      </c>
      <c r="L1055">
        <v>1185.83313369751</v>
      </c>
      <c r="M1055">
        <v>461.71156883239752</v>
      </c>
      <c r="N1055">
        <v>1423.75365447998</v>
      </c>
      <c r="O1055">
        <v>493.45701026916498</v>
      </c>
    </row>
    <row r="1056" spans="1:15" x14ac:dyDescent="0.2">
      <c r="A1056">
        <v>1033</v>
      </c>
      <c r="B1056">
        <v>1163.3594512939451</v>
      </c>
      <c r="C1056">
        <v>252.43973922729489</v>
      </c>
      <c r="D1056">
        <v>1439.943578720093</v>
      </c>
      <c r="E1056">
        <v>239.99384117126459</v>
      </c>
      <c r="F1056">
        <v>1572.5906963348391</v>
      </c>
      <c r="G1056">
        <v>374.57552909851069</v>
      </c>
      <c r="H1056">
        <v>930.86288642883301</v>
      </c>
      <c r="I1056">
        <v>377.89937210083008</v>
      </c>
      <c r="J1056">
        <v>606.23758697509766</v>
      </c>
      <c r="K1056">
        <v>255.1035175323486</v>
      </c>
      <c r="L1056">
        <v>1186.828372955322</v>
      </c>
      <c r="M1056">
        <v>461.19774436950678</v>
      </c>
      <c r="N1056">
        <v>1423.922355651855</v>
      </c>
      <c r="O1056">
        <v>492.85938453674322</v>
      </c>
    </row>
    <row r="1057" spans="1:15" x14ac:dyDescent="0.2">
      <c r="A1057">
        <v>1034</v>
      </c>
      <c r="B1057">
        <v>1163.580764770508</v>
      </c>
      <c r="C1057">
        <v>252.29374313354489</v>
      </c>
      <c r="D1057">
        <v>1439.532445907593</v>
      </c>
      <c r="E1057">
        <v>240.4959774017334</v>
      </c>
      <c r="F1057">
        <v>1572.9919414520259</v>
      </c>
      <c r="G1057">
        <v>374.55962944030762</v>
      </c>
      <c r="H1057">
        <v>930.70390701293945</v>
      </c>
      <c r="I1057">
        <v>378.0164737701416</v>
      </c>
      <c r="J1057">
        <v>604.89853477478027</v>
      </c>
      <c r="K1057">
        <v>255.3976221084595</v>
      </c>
      <c r="L1057">
        <v>1187.045780181885</v>
      </c>
      <c r="M1057">
        <v>460.46932029724121</v>
      </c>
      <c r="N1057">
        <v>1423.78832244873</v>
      </c>
      <c r="O1057">
        <v>493.04078102111822</v>
      </c>
    </row>
    <row r="1058" spans="1:15" x14ac:dyDescent="0.2">
      <c r="A1058">
        <v>1035</v>
      </c>
      <c r="B1058">
        <v>1163.3677520751951</v>
      </c>
      <c r="C1058">
        <v>252.64606857299799</v>
      </c>
      <c r="D1058">
        <v>1436.924291610718</v>
      </c>
      <c r="E1058">
        <v>240.7325191497803</v>
      </c>
      <c r="F1058">
        <v>1573.2993144989009</v>
      </c>
      <c r="G1058">
        <v>374.87759208679199</v>
      </c>
      <c r="H1058">
        <v>931.09318733215332</v>
      </c>
      <c r="I1058">
        <v>377.42717361450201</v>
      </c>
      <c r="J1058">
        <v>605.08586120605469</v>
      </c>
      <c r="K1058">
        <v>255.61251640319821</v>
      </c>
      <c r="L1058">
        <v>1186.44104385376</v>
      </c>
      <c r="M1058">
        <v>460.81636619567871</v>
      </c>
      <c r="N1058">
        <v>1422.993644714355</v>
      </c>
      <c r="O1058">
        <v>491.81928443908691</v>
      </c>
    </row>
    <row r="1059" spans="1:15" x14ac:dyDescent="0.2">
      <c r="A1059">
        <v>1036</v>
      </c>
      <c r="B1059">
        <v>1162.5618438720701</v>
      </c>
      <c r="C1059">
        <v>252.88712692260739</v>
      </c>
      <c r="D1059">
        <v>1438.039037704468</v>
      </c>
      <c r="E1059">
        <v>240.21303367614749</v>
      </c>
      <c r="F1059">
        <v>1573.2967510223391</v>
      </c>
      <c r="G1059">
        <v>375.20556449890142</v>
      </c>
      <c r="H1059">
        <v>929.35124588012695</v>
      </c>
      <c r="I1059">
        <v>377.27279090881348</v>
      </c>
      <c r="J1059">
        <v>602.94490623474121</v>
      </c>
      <c r="K1059">
        <v>256.27343273162842</v>
      </c>
      <c r="L1059">
        <v>1186.88440322876</v>
      </c>
      <c r="M1059">
        <v>461.24400901794428</v>
      </c>
      <c r="N1059">
        <v>1423.070182800293</v>
      </c>
      <c r="O1059">
        <v>492.65580177307129</v>
      </c>
    </row>
    <row r="1060" spans="1:15" x14ac:dyDescent="0.2">
      <c r="A1060">
        <v>1037</v>
      </c>
      <c r="B1060">
        <v>1162.6568145751951</v>
      </c>
      <c r="C1060">
        <v>253.31339645385739</v>
      </c>
      <c r="D1060">
        <v>1436.499486923218</v>
      </c>
      <c r="E1060">
        <v>239.60638999938959</v>
      </c>
      <c r="F1060">
        <v>1572.5573711395259</v>
      </c>
      <c r="G1060">
        <v>374.76675224304199</v>
      </c>
      <c r="H1060">
        <v>929.94162178039551</v>
      </c>
      <c r="I1060">
        <v>378.0069465637207</v>
      </c>
      <c r="J1060">
        <v>603.64734077453613</v>
      </c>
      <c r="K1060">
        <v>255.9316930770874</v>
      </c>
      <c r="L1060">
        <v>1188.114139556885</v>
      </c>
      <c r="M1060">
        <v>460.80068016052252</v>
      </c>
      <c r="N1060">
        <v>1420.62133026123</v>
      </c>
      <c r="O1060">
        <v>491.23288917541498</v>
      </c>
    </row>
    <row r="1061" spans="1:15" x14ac:dyDescent="0.2">
      <c r="A1061">
        <v>1038</v>
      </c>
      <c r="B1061">
        <v>1162.7100372314451</v>
      </c>
      <c r="C1061">
        <v>252.99923324584961</v>
      </c>
      <c r="D1061">
        <v>1437.309301376343</v>
      </c>
      <c r="E1061">
        <v>240.9796504974365</v>
      </c>
      <c r="F1061">
        <v>1572.8176250457759</v>
      </c>
      <c r="G1061">
        <v>374.71710014343262</v>
      </c>
      <c r="H1061">
        <v>930.4355354309082</v>
      </c>
      <c r="I1061">
        <v>378.25741004943848</v>
      </c>
      <c r="J1061">
        <v>604.24098777770996</v>
      </c>
      <c r="K1061">
        <v>256.92855167388922</v>
      </c>
      <c r="L1061">
        <v>1186.51672744751</v>
      </c>
      <c r="M1061">
        <v>461.48161888122559</v>
      </c>
      <c r="N1061">
        <v>1420.950578689575</v>
      </c>
      <c r="O1061">
        <v>490.15029525756842</v>
      </c>
    </row>
    <row r="1062" spans="1:15" x14ac:dyDescent="0.2">
      <c r="A1062">
        <v>1039</v>
      </c>
      <c r="B1062">
        <v>1162.2783966064451</v>
      </c>
      <c r="C1062">
        <v>254.0699272155762</v>
      </c>
      <c r="D1062">
        <v>1437.891576766968</v>
      </c>
      <c r="E1062">
        <v>241.5546016693115</v>
      </c>
      <c r="F1062">
        <v>1573.1944561004641</v>
      </c>
      <c r="G1062">
        <v>374.76626396179199</v>
      </c>
      <c r="H1062">
        <v>930.7475471496582</v>
      </c>
      <c r="I1062">
        <v>378.37447547912598</v>
      </c>
      <c r="J1062">
        <v>603.25959968566895</v>
      </c>
      <c r="K1062">
        <v>256.31234073638922</v>
      </c>
      <c r="L1062">
        <v>1187.027103424072</v>
      </c>
      <c r="M1062">
        <v>461.40645408630371</v>
      </c>
      <c r="N1062">
        <v>1422.442375183105</v>
      </c>
      <c r="O1062">
        <v>490.42472267150879</v>
      </c>
    </row>
    <row r="1063" spans="1:15" x14ac:dyDescent="0.2">
      <c r="A1063">
        <v>1040</v>
      </c>
      <c r="B1063">
        <v>1161.209182739258</v>
      </c>
      <c r="C1063">
        <v>252.34673690795901</v>
      </c>
      <c r="D1063">
        <v>1438.420751571655</v>
      </c>
      <c r="E1063">
        <v>241.9472713470459</v>
      </c>
      <c r="F1063">
        <v>1572.5788555145259</v>
      </c>
      <c r="G1063">
        <v>374.49877738952642</v>
      </c>
      <c r="H1063">
        <v>931.14836502075195</v>
      </c>
      <c r="I1063">
        <v>379.17074012756348</v>
      </c>
      <c r="J1063">
        <v>603.39653015136719</v>
      </c>
      <c r="K1063">
        <v>256.44323539733892</v>
      </c>
      <c r="L1063">
        <v>1187.048099517822</v>
      </c>
      <c r="M1063">
        <v>459.90328025817871</v>
      </c>
      <c r="N1063">
        <v>1420.98412322998</v>
      </c>
      <c r="O1063">
        <v>490.48871803283691</v>
      </c>
    </row>
    <row r="1064" spans="1:15" x14ac:dyDescent="0.2">
      <c r="A1064">
        <v>1041</v>
      </c>
      <c r="B1064">
        <v>1160.465286254883</v>
      </c>
      <c r="C1064">
        <v>253.7177848815918</v>
      </c>
      <c r="D1064">
        <v>1437.846654891968</v>
      </c>
      <c r="E1064">
        <v>241.8450679779053</v>
      </c>
      <c r="F1064">
        <v>1573.2774639129641</v>
      </c>
      <c r="G1064">
        <v>373.37734794616699</v>
      </c>
      <c r="H1064">
        <v>929.50456619262695</v>
      </c>
      <c r="I1064">
        <v>379.46389198303223</v>
      </c>
      <c r="J1064">
        <v>605.61325645446777</v>
      </c>
      <c r="K1064">
        <v>257.04031467437738</v>
      </c>
      <c r="L1064">
        <v>1188.09192276001</v>
      </c>
      <c r="M1064">
        <v>459.27712059021002</v>
      </c>
      <c r="N1064">
        <v>1421.107048034668</v>
      </c>
      <c r="O1064">
        <v>489.93311500549322</v>
      </c>
    </row>
    <row r="1065" spans="1:15" x14ac:dyDescent="0.2">
      <c r="A1065">
        <v>1042</v>
      </c>
      <c r="B1065">
        <v>1159.1358184814451</v>
      </c>
      <c r="C1065">
        <v>253.55910873413089</v>
      </c>
      <c r="D1065">
        <v>1437.98105430603</v>
      </c>
      <c r="E1065">
        <v>242.0073299407959</v>
      </c>
      <c r="F1065">
        <v>1573.5017070770259</v>
      </c>
      <c r="G1065">
        <v>373.47122001647949</v>
      </c>
      <c r="H1065">
        <v>929.63908767700195</v>
      </c>
      <c r="I1065">
        <v>379.96038246154791</v>
      </c>
      <c r="J1065">
        <v>605.25483703613281</v>
      </c>
      <c r="K1065">
        <v>256.66375541687012</v>
      </c>
      <c r="L1065">
        <v>1188.192752838135</v>
      </c>
      <c r="M1065">
        <v>458.58345603942871</v>
      </c>
      <c r="N1065">
        <v>1420.07982635498</v>
      </c>
      <c r="O1065">
        <v>490.01883888244629</v>
      </c>
    </row>
    <row r="1066" spans="1:15" x14ac:dyDescent="0.2">
      <c r="A1066">
        <v>1043</v>
      </c>
      <c r="B1066">
        <v>1159.177932739258</v>
      </c>
      <c r="C1066">
        <v>253.05575180053711</v>
      </c>
      <c r="D1066">
        <v>1437.716283798218</v>
      </c>
      <c r="E1066">
        <v>240.98717308044431</v>
      </c>
      <c r="F1066">
        <v>1573.1906719207759</v>
      </c>
      <c r="G1066">
        <v>373.52657890319819</v>
      </c>
      <c r="H1066">
        <v>928.98637771606445</v>
      </c>
      <c r="I1066">
        <v>380.4833927154541</v>
      </c>
      <c r="J1066">
        <v>605.09024620056152</v>
      </c>
      <c r="K1066">
        <v>258.71304416656488</v>
      </c>
      <c r="L1066">
        <v>1188.355350494385</v>
      </c>
      <c r="M1066">
        <v>459.24690818786621</v>
      </c>
      <c r="N1066">
        <v>1420.014762878418</v>
      </c>
      <c r="O1066">
        <v>488.59424781799322</v>
      </c>
    </row>
    <row r="1067" spans="1:15" x14ac:dyDescent="0.2">
      <c r="A1067">
        <v>1044</v>
      </c>
      <c r="B1067">
        <v>1159.6184844970701</v>
      </c>
      <c r="C1067">
        <v>251.50805282592771</v>
      </c>
      <c r="D1067">
        <v>1437.096166610718</v>
      </c>
      <c r="E1067">
        <v>241.10585594177249</v>
      </c>
      <c r="F1067">
        <v>1572.7091045379641</v>
      </c>
      <c r="G1067">
        <v>373.68664360046392</v>
      </c>
      <c r="H1067">
        <v>929.41526985168457</v>
      </c>
      <c r="I1067">
        <v>380.25972366333008</v>
      </c>
      <c r="J1067">
        <v>604.15846824645996</v>
      </c>
      <c r="K1067">
        <v>258.43966007232672</v>
      </c>
      <c r="L1067">
        <v>1187.594486236572</v>
      </c>
      <c r="M1067">
        <v>458.77766990661621</v>
      </c>
      <c r="N1067">
        <v>1420.358268737793</v>
      </c>
      <c r="O1067">
        <v>489.68161964416498</v>
      </c>
    </row>
    <row r="1068" spans="1:15" x14ac:dyDescent="0.2">
      <c r="A1068">
        <v>1045</v>
      </c>
      <c r="B1068">
        <v>1160.2356719970701</v>
      </c>
      <c r="C1068">
        <v>250.52431869506839</v>
      </c>
      <c r="D1068">
        <v>1436.022436141968</v>
      </c>
      <c r="E1068">
        <v>240.91670799255371</v>
      </c>
      <c r="F1068">
        <v>1573.5479717254641</v>
      </c>
      <c r="G1068">
        <v>373.71630668640142</v>
      </c>
      <c r="H1068">
        <v>929.27580451965332</v>
      </c>
      <c r="I1068">
        <v>378.75429153442383</v>
      </c>
      <c r="J1068">
        <v>604.56764793395996</v>
      </c>
      <c r="K1068">
        <v>258.44057559967041</v>
      </c>
      <c r="L1068">
        <v>1187.20129776001</v>
      </c>
      <c r="M1068">
        <v>459.28243064880371</v>
      </c>
      <c r="N1068">
        <v>1420.570671081543</v>
      </c>
      <c r="O1068">
        <v>490.47532081603998</v>
      </c>
    </row>
    <row r="1069" spans="1:15" x14ac:dyDescent="0.2">
      <c r="A1069">
        <v>1046</v>
      </c>
      <c r="B1069">
        <v>1160.106399536133</v>
      </c>
      <c r="C1069">
        <v>249.97475814819339</v>
      </c>
      <c r="D1069">
        <v>1435.419408798218</v>
      </c>
      <c r="E1069">
        <v>242.60524559020999</v>
      </c>
      <c r="F1069">
        <v>1574.2291240692141</v>
      </c>
      <c r="G1069">
        <v>373.76266288757319</v>
      </c>
      <c r="H1069">
        <v>929.70915603637695</v>
      </c>
      <c r="I1069">
        <v>379.2486515045166</v>
      </c>
      <c r="J1069">
        <v>604.77841758728027</v>
      </c>
      <c r="K1069">
        <v>259.16416072845459</v>
      </c>
      <c r="L1069">
        <v>1187.049564361572</v>
      </c>
      <c r="M1069">
        <v>457.58818626403809</v>
      </c>
      <c r="N1069">
        <v>1420.103630065918</v>
      </c>
      <c r="O1069">
        <v>489.87372779846191</v>
      </c>
    </row>
    <row r="1070" spans="1:15" x14ac:dyDescent="0.2">
      <c r="A1070">
        <v>1047</v>
      </c>
      <c r="B1070">
        <v>1160.0144805908201</v>
      </c>
      <c r="C1070">
        <v>250.80070114135739</v>
      </c>
      <c r="D1070">
        <v>1435.397436141968</v>
      </c>
      <c r="E1070">
        <v>243.1497554779053</v>
      </c>
      <c r="F1070">
        <v>1573.8754863739009</v>
      </c>
      <c r="G1070">
        <v>373.97442436218262</v>
      </c>
      <c r="H1070">
        <v>931.66484260559082</v>
      </c>
      <c r="I1070">
        <v>378.91945266723633</v>
      </c>
      <c r="J1070">
        <v>604.84283638000488</v>
      </c>
      <c r="K1070">
        <v>259.58328914642328</v>
      </c>
      <c r="L1070">
        <v>1187.900760650635</v>
      </c>
      <c r="M1070">
        <v>458.74925804138178</v>
      </c>
      <c r="N1070">
        <v>1419.72972869873</v>
      </c>
      <c r="O1070">
        <v>489.52643775939941</v>
      </c>
    </row>
    <row r="1071" spans="1:15" x14ac:dyDescent="0.2">
      <c r="A1071">
        <v>1048</v>
      </c>
      <c r="B1071">
        <v>1159.609085083008</v>
      </c>
      <c r="C1071">
        <v>251.65182113647461</v>
      </c>
      <c r="D1071">
        <v>1435.604223251343</v>
      </c>
      <c r="E1071">
        <v>242.2573299407959</v>
      </c>
      <c r="F1071">
        <v>1574.5191631317141</v>
      </c>
      <c r="G1071">
        <v>373.91689872741699</v>
      </c>
      <c r="H1071">
        <v>930.8046760559082</v>
      </c>
      <c r="I1071">
        <v>379.10457801818848</v>
      </c>
      <c r="J1071">
        <v>606.20027732849121</v>
      </c>
      <c r="K1071">
        <v>260.23714542388922</v>
      </c>
      <c r="L1071">
        <v>1188.051151275635</v>
      </c>
      <c r="M1071">
        <v>458.70793724060059</v>
      </c>
      <c r="N1071">
        <v>1419.608024597168</v>
      </c>
      <c r="O1071">
        <v>489.14673805236822</v>
      </c>
    </row>
    <row r="1072" spans="1:15" x14ac:dyDescent="0.2">
      <c r="A1072">
        <v>1049</v>
      </c>
      <c r="B1072">
        <v>1159.968948364258</v>
      </c>
      <c r="C1072">
        <v>251.22164535522461</v>
      </c>
      <c r="D1072">
        <v>1435.602025985718</v>
      </c>
      <c r="E1072">
        <v>241.85454368591309</v>
      </c>
      <c r="F1072">
        <v>1573.2802715301509</v>
      </c>
      <c r="G1072">
        <v>373.80239677429199</v>
      </c>
      <c r="H1072">
        <v>930.57420539855957</v>
      </c>
      <c r="I1072">
        <v>378.60368728637701</v>
      </c>
      <c r="J1072">
        <v>605.9341869354248</v>
      </c>
      <c r="K1072">
        <v>258.96081256866461</v>
      </c>
      <c r="L1072">
        <v>1187.35754776001</v>
      </c>
      <c r="M1072">
        <v>458.04366111755371</v>
      </c>
      <c r="N1072">
        <v>1420.36644744873</v>
      </c>
      <c r="O1072">
        <v>488.61490821838379</v>
      </c>
    </row>
    <row r="1073" spans="1:15" x14ac:dyDescent="0.2">
      <c r="A1073">
        <v>1050</v>
      </c>
      <c r="B1073">
        <v>1162.1482696533201</v>
      </c>
      <c r="C1073">
        <v>250.71390914916989</v>
      </c>
      <c r="D1073">
        <v>1435.917699813843</v>
      </c>
      <c r="E1073">
        <v>242.7231502532959</v>
      </c>
      <c r="F1073">
        <v>1573.0244121551509</v>
      </c>
      <c r="G1073">
        <v>373.40707206726069</v>
      </c>
      <c r="H1073">
        <v>928.35625076293945</v>
      </c>
      <c r="I1073">
        <v>378.54757118225098</v>
      </c>
      <c r="J1073">
        <v>608.0306224822998</v>
      </c>
      <c r="K1073">
        <v>259.86141681671143</v>
      </c>
      <c r="L1073">
        <v>1188.06262588501</v>
      </c>
      <c r="M1073">
        <v>458.93138694763178</v>
      </c>
      <c r="N1073">
        <v>1419.867301940918</v>
      </c>
      <c r="O1073">
        <v>488.65174293518072</v>
      </c>
    </row>
    <row r="1074" spans="1:15" x14ac:dyDescent="0.2">
      <c r="A1074">
        <v>1051</v>
      </c>
      <c r="B1074">
        <v>1162.107376098633</v>
      </c>
      <c r="C1074">
        <v>251.10465621948239</v>
      </c>
      <c r="D1074">
        <v>1435.81015586853</v>
      </c>
      <c r="E1074">
        <v>242.8077144622803</v>
      </c>
      <c r="F1074">
        <v>1573.0349102020259</v>
      </c>
      <c r="G1074">
        <v>373.28484916687012</v>
      </c>
      <c r="H1074">
        <v>927.49534797668457</v>
      </c>
      <c r="I1074">
        <v>378.50697708129883</v>
      </c>
      <c r="J1074">
        <v>607.33041763305664</v>
      </c>
      <c r="K1074">
        <v>260.06744956970209</v>
      </c>
      <c r="L1074">
        <v>1187.99133682251</v>
      </c>
      <c r="M1074">
        <v>459.08098411560059</v>
      </c>
      <c r="N1074">
        <v>1421.073328018188</v>
      </c>
      <c r="O1074">
        <v>489.15790176391602</v>
      </c>
    </row>
    <row r="1075" spans="1:15" x14ac:dyDescent="0.2">
      <c r="A1075">
        <v>1052</v>
      </c>
      <c r="B1075">
        <v>1160.723831176758</v>
      </c>
      <c r="C1075">
        <v>250.01186752319339</v>
      </c>
      <c r="D1075">
        <v>1435.205541610718</v>
      </c>
      <c r="E1075">
        <v>243.13780784606931</v>
      </c>
      <c r="F1075">
        <v>1572.8862285614009</v>
      </c>
      <c r="G1075">
        <v>372.89651298522949</v>
      </c>
      <c r="H1075">
        <v>927.85293769836426</v>
      </c>
      <c r="I1075">
        <v>377.90349197387701</v>
      </c>
      <c r="J1075">
        <v>607.83015632629395</v>
      </c>
      <c r="K1075">
        <v>259.03262996673578</v>
      </c>
      <c r="L1075">
        <v>1188.494022369385</v>
      </c>
      <c r="M1075">
        <v>458.70006370544428</v>
      </c>
      <c r="N1075">
        <v>1420.63500213623</v>
      </c>
      <c r="O1075">
        <v>489.56614112853998</v>
      </c>
    </row>
    <row r="1076" spans="1:15" x14ac:dyDescent="0.2">
      <c r="A1076">
        <v>1053</v>
      </c>
      <c r="B1076">
        <v>1161.960403442383</v>
      </c>
      <c r="C1076">
        <v>248.84591293334961</v>
      </c>
      <c r="D1076">
        <v>1434.736303329468</v>
      </c>
      <c r="E1076">
        <v>242.4444942474365</v>
      </c>
      <c r="F1076">
        <v>1573.2967510223391</v>
      </c>
      <c r="G1076">
        <v>373.39483451843262</v>
      </c>
      <c r="H1076">
        <v>927.59538650512695</v>
      </c>
      <c r="I1076">
        <v>378.3282413482666</v>
      </c>
      <c r="J1076">
        <v>608.52880668640137</v>
      </c>
      <c r="K1076">
        <v>258.80575847625732</v>
      </c>
      <c r="L1076">
        <v>1188.63928604126</v>
      </c>
      <c r="M1076">
        <v>458.50169944763178</v>
      </c>
      <c r="N1076">
        <v>1420.853385925293</v>
      </c>
      <c r="O1076">
        <v>489.80619239807129</v>
      </c>
    </row>
    <row r="1077" spans="1:15" x14ac:dyDescent="0.2">
      <c r="A1077">
        <v>1054</v>
      </c>
      <c r="B1077">
        <v>1163.098098754883</v>
      </c>
      <c r="C1077">
        <v>250.20049667358401</v>
      </c>
      <c r="D1077">
        <v>1435.344701766968</v>
      </c>
      <c r="E1077">
        <v>243.194128036499</v>
      </c>
      <c r="F1077">
        <v>1572.8491191864009</v>
      </c>
      <c r="G1077">
        <v>373.35940361022949</v>
      </c>
      <c r="H1077">
        <v>927.10447883605957</v>
      </c>
      <c r="I1077">
        <v>378.6623420715332</v>
      </c>
      <c r="J1077">
        <v>608.13452339172363</v>
      </c>
      <c r="K1077">
        <v>260.50665473937988</v>
      </c>
      <c r="L1077">
        <v>1189.149906158447</v>
      </c>
      <c r="M1077">
        <v>458.55888938903809</v>
      </c>
      <c r="N1077">
        <v>1421.267908096313</v>
      </c>
      <c r="O1077">
        <v>489.81296157836908</v>
      </c>
    </row>
    <row r="1078" spans="1:15" x14ac:dyDescent="0.2">
      <c r="A1078">
        <v>1055</v>
      </c>
      <c r="B1078">
        <v>1162.9715118408201</v>
      </c>
      <c r="C1078">
        <v>251.16161727905271</v>
      </c>
      <c r="D1078">
        <v>1435.15732383728</v>
      </c>
      <c r="E1078">
        <v>243.30937767028809</v>
      </c>
      <c r="F1078">
        <v>1573.5933818817141</v>
      </c>
      <c r="G1078">
        <v>373.58303642272949</v>
      </c>
      <c r="H1078">
        <v>926.86357498168945</v>
      </c>
      <c r="I1078">
        <v>378.34639930725098</v>
      </c>
      <c r="J1078">
        <v>607.71411323547363</v>
      </c>
      <c r="K1078">
        <v>260.81469917297358</v>
      </c>
      <c r="L1078">
        <v>1189.812259674072</v>
      </c>
      <c r="M1078">
        <v>458.40941429138178</v>
      </c>
      <c r="N1078">
        <v>1420.977897644043</v>
      </c>
      <c r="O1078">
        <v>491.00809669494629</v>
      </c>
    </row>
    <row r="1079" spans="1:15" x14ac:dyDescent="0.2">
      <c r="A1079">
        <v>1056</v>
      </c>
      <c r="B1079">
        <v>1164.3389434814451</v>
      </c>
      <c r="C1079">
        <v>251.76354598999021</v>
      </c>
      <c r="D1079">
        <v>1435.300024032593</v>
      </c>
      <c r="E1079">
        <v>243.18755149841309</v>
      </c>
      <c r="F1079">
        <v>1573.2908916473391</v>
      </c>
      <c r="G1079">
        <v>374.69338798522949</v>
      </c>
      <c r="H1079">
        <v>926.44670486450195</v>
      </c>
      <c r="I1079">
        <v>378.05520057678223</v>
      </c>
      <c r="J1079">
        <v>608.34538841247559</v>
      </c>
      <c r="K1079">
        <v>260.89465141296392</v>
      </c>
      <c r="L1079">
        <v>1190.90442276001</v>
      </c>
      <c r="M1079">
        <v>458.99110984802252</v>
      </c>
      <c r="N1079">
        <v>1422.666007995605</v>
      </c>
      <c r="O1079">
        <v>490.76935768127441</v>
      </c>
    </row>
    <row r="1080" spans="1:15" x14ac:dyDescent="0.2">
      <c r="A1080">
        <v>1057</v>
      </c>
      <c r="B1080">
        <v>1164.0259552001951</v>
      </c>
      <c r="C1080">
        <v>252.30205917358401</v>
      </c>
      <c r="D1080">
        <v>1435.025854110718</v>
      </c>
      <c r="E1080">
        <v>243.63847923278809</v>
      </c>
      <c r="F1080">
        <v>1572.7181377410891</v>
      </c>
      <c r="G1080">
        <v>374.81979179382319</v>
      </c>
      <c r="H1080">
        <v>924.80827713012695</v>
      </c>
      <c r="I1080">
        <v>377.33754920959473</v>
      </c>
      <c r="J1080">
        <v>607.48401069641113</v>
      </c>
      <c r="K1080">
        <v>259.08850288391108</v>
      </c>
      <c r="L1080">
        <v>1190.879642486572</v>
      </c>
      <c r="M1080">
        <v>460.93819236755371</v>
      </c>
      <c r="N1080">
        <v>1422.515007019043</v>
      </c>
      <c r="O1080">
        <v>490.82706642150879</v>
      </c>
    </row>
    <row r="1081" spans="1:15" x14ac:dyDescent="0.2">
      <c r="A1081">
        <v>1058</v>
      </c>
      <c r="B1081">
        <v>1162.845413208008</v>
      </c>
      <c r="C1081">
        <v>251.73839950561521</v>
      </c>
      <c r="D1081">
        <v>1434.610570907593</v>
      </c>
      <c r="E1081">
        <v>244.73305320739749</v>
      </c>
      <c r="F1081">
        <v>1572.8361797332759</v>
      </c>
      <c r="G1081">
        <v>374.49935722351069</v>
      </c>
      <c r="H1081">
        <v>923.82829666137695</v>
      </c>
      <c r="I1081">
        <v>377.0433292388916</v>
      </c>
      <c r="J1081">
        <v>606.76263618469238</v>
      </c>
      <c r="K1081">
        <v>258.17004585266108</v>
      </c>
      <c r="L1081">
        <v>1189.82239151001</v>
      </c>
      <c r="M1081">
        <v>460.21202659606928</v>
      </c>
      <c r="N1081">
        <v>1422.551139831543</v>
      </c>
      <c r="O1081">
        <v>490.51252174377441</v>
      </c>
    </row>
    <row r="1082" spans="1:15" x14ac:dyDescent="0.2">
      <c r="A1082">
        <v>1059</v>
      </c>
      <c r="B1082">
        <v>1162.9512481689451</v>
      </c>
      <c r="C1082">
        <v>251.82281112670901</v>
      </c>
      <c r="D1082">
        <v>1434.954565048218</v>
      </c>
      <c r="E1082">
        <v>245.13715171813959</v>
      </c>
      <c r="F1082">
        <v>1572.7919902801509</v>
      </c>
      <c r="G1082">
        <v>373.90807914733892</v>
      </c>
      <c r="H1082">
        <v>923.83934211730957</v>
      </c>
      <c r="I1082">
        <v>376.6877326965332</v>
      </c>
      <c r="J1082">
        <v>606.59797286987305</v>
      </c>
      <c r="K1082">
        <v>258.62441444396973</v>
      </c>
      <c r="L1082">
        <v>1190.237186431885</v>
      </c>
      <c r="M1082">
        <v>458.95696067810059</v>
      </c>
      <c r="N1082">
        <v>1422.212272644043</v>
      </c>
      <c r="O1082">
        <v>491.27961158752441</v>
      </c>
    </row>
    <row r="1083" spans="1:15" x14ac:dyDescent="0.2">
      <c r="A1083">
        <v>1060</v>
      </c>
      <c r="B1083">
        <v>1163.2146759033201</v>
      </c>
      <c r="C1083">
        <v>251.84594345092771</v>
      </c>
      <c r="D1083">
        <v>1435.707250595093</v>
      </c>
      <c r="E1083">
        <v>244.8038387298584</v>
      </c>
      <c r="F1083">
        <v>1573.5113506317141</v>
      </c>
      <c r="G1083">
        <v>373.99749565124512</v>
      </c>
      <c r="H1083">
        <v>921.83110427856445</v>
      </c>
      <c r="I1083">
        <v>376.65780067443848</v>
      </c>
      <c r="J1083">
        <v>607.16161155700684</v>
      </c>
      <c r="K1083">
        <v>259.43414115905762</v>
      </c>
      <c r="L1083">
        <v>1191.031742095947</v>
      </c>
      <c r="M1083">
        <v>460.22368431091309</v>
      </c>
      <c r="N1083">
        <v>1422.369010925293</v>
      </c>
      <c r="O1083">
        <v>492.02796363830572</v>
      </c>
    </row>
    <row r="1084" spans="1:15" x14ac:dyDescent="0.2">
      <c r="A1084">
        <v>1061</v>
      </c>
      <c r="B1084">
        <v>1163.451126098633</v>
      </c>
      <c r="C1084">
        <v>253.37069320678711</v>
      </c>
      <c r="D1084">
        <v>1435.286474227905</v>
      </c>
      <c r="E1084">
        <v>245.50568199157709</v>
      </c>
      <c r="F1084">
        <v>1572.9985332489009</v>
      </c>
      <c r="G1084">
        <v>373.99905204772949</v>
      </c>
      <c r="H1084">
        <v>922.51555252075195</v>
      </c>
      <c r="I1084">
        <v>376.76857948303223</v>
      </c>
      <c r="J1084">
        <v>606.89196968078613</v>
      </c>
      <c r="K1084">
        <v>259.67895698547358</v>
      </c>
      <c r="L1084">
        <v>1190.120121002197</v>
      </c>
      <c r="M1084">
        <v>460.06242942810059</v>
      </c>
      <c r="N1084">
        <v>1422.47435760498</v>
      </c>
      <c r="O1084">
        <v>491.55610084533691</v>
      </c>
    </row>
    <row r="1085" spans="1:15" x14ac:dyDescent="0.2">
      <c r="A1085">
        <v>1062</v>
      </c>
      <c r="B1085">
        <v>1163.6836700439451</v>
      </c>
      <c r="C1085">
        <v>252.75519943237299</v>
      </c>
      <c r="D1085">
        <v>1434.771703720093</v>
      </c>
      <c r="E1085">
        <v>245.29903221130371</v>
      </c>
      <c r="F1085">
        <v>1573.5739727020259</v>
      </c>
      <c r="G1085">
        <v>374.60387992858892</v>
      </c>
      <c r="H1085">
        <v>921.75584602355957</v>
      </c>
      <c r="I1085">
        <v>377.65236282348633</v>
      </c>
      <c r="J1085">
        <v>607.8929557800293</v>
      </c>
      <c r="K1085">
        <v>260.76333045959473</v>
      </c>
      <c r="L1085">
        <v>1189.67053604126</v>
      </c>
      <c r="M1085">
        <v>459.47151756286621</v>
      </c>
      <c r="N1085">
        <v>1422.106071472168</v>
      </c>
      <c r="O1085">
        <v>492.25336647033691</v>
      </c>
    </row>
    <row r="1086" spans="1:15" x14ac:dyDescent="0.2">
      <c r="A1086">
        <v>1063</v>
      </c>
      <c r="B1086">
        <v>1163.9959259033201</v>
      </c>
      <c r="C1086">
        <v>252.34806442260739</v>
      </c>
      <c r="D1086">
        <v>1435.08896446228</v>
      </c>
      <c r="E1086">
        <v>245.12261009216309</v>
      </c>
      <c r="F1086">
        <v>1574.2905254364009</v>
      </c>
      <c r="G1086">
        <v>373.90948295593262</v>
      </c>
      <c r="H1086">
        <v>922.12572479248047</v>
      </c>
      <c r="I1086">
        <v>375.81061363220209</v>
      </c>
      <c r="J1086">
        <v>607.0678653717041</v>
      </c>
      <c r="K1086">
        <v>259.79697036743158</v>
      </c>
      <c r="L1086">
        <v>1191.829959869385</v>
      </c>
      <c r="M1086">
        <v>459.45125389099121</v>
      </c>
      <c r="N1086">
        <v>1421.435417175293</v>
      </c>
      <c r="O1086">
        <v>491.68332862853998</v>
      </c>
    </row>
    <row r="1087" spans="1:15" x14ac:dyDescent="0.2">
      <c r="A1087">
        <v>1064</v>
      </c>
      <c r="B1087">
        <v>1163.723098754883</v>
      </c>
      <c r="C1087">
        <v>250.17036056518549</v>
      </c>
      <c r="D1087">
        <v>1435.071142196655</v>
      </c>
      <c r="E1087">
        <v>245.655797958374</v>
      </c>
      <c r="F1087">
        <v>1573.8994121551509</v>
      </c>
      <c r="G1087">
        <v>373.79131889343262</v>
      </c>
      <c r="H1087">
        <v>920.99931526184082</v>
      </c>
      <c r="I1087">
        <v>376.28056716918951</v>
      </c>
      <c r="J1087">
        <v>605.3748893737793</v>
      </c>
      <c r="K1087">
        <v>259.46730995178223</v>
      </c>
      <c r="L1087">
        <v>1191.515140533447</v>
      </c>
      <c r="M1087">
        <v>459.28526878356928</v>
      </c>
      <c r="N1087">
        <v>1421.066398620605</v>
      </c>
      <c r="O1087">
        <v>494.16111183166498</v>
      </c>
    </row>
    <row r="1088" spans="1:15" x14ac:dyDescent="0.2">
      <c r="A1088">
        <v>1065</v>
      </c>
      <c r="B1088">
        <v>1163.7122344970701</v>
      </c>
      <c r="C1088">
        <v>250.6439018249512</v>
      </c>
      <c r="D1088">
        <v>1436.02597618103</v>
      </c>
      <c r="E1088">
        <v>246.241735458374</v>
      </c>
      <c r="F1088">
        <v>1574.3300762176509</v>
      </c>
      <c r="G1088">
        <v>373.64797782897949</v>
      </c>
      <c r="H1088">
        <v>921.65989875793457</v>
      </c>
      <c r="I1088">
        <v>375.69154739379883</v>
      </c>
      <c r="J1088">
        <v>604.63257026672363</v>
      </c>
      <c r="K1088">
        <v>258.68750190734858</v>
      </c>
      <c r="L1088">
        <v>1191.68811416626</v>
      </c>
      <c r="M1088">
        <v>458.85231590271002</v>
      </c>
      <c r="N1088">
        <v>1420.425895690918</v>
      </c>
      <c r="O1088">
        <v>493.01151466369629</v>
      </c>
    </row>
    <row r="1089" spans="1:15" x14ac:dyDescent="0.2">
      <c r="A1089">
        <v>1066</v>
      </c>
      <c r="B1089">
        <v>1163.067092895508</v>
      </c>
      <c r="C1089">
        <v>250.3610954284668</v>
      </c>
      <c r="D1089">
        <v>1436.847021102905</v>
      </c>
      <c r="E1089">
        <v>246.72157859802249</v>
      </c>
      <c r="F1089">
        <v>1573.1403789520259</v>
      </c>
      <c r="G1089">
        <v>373.96960258483892</v>
      </c>
      <c r="H1089">
        <v>920.83647537231445</v>
      </c>
      <c r="I1089">
        <v>376.33199501037598</v>
      </c>
      <c r="J1089">
        <v>606.05059242248535</v>
      </c>
      <c r="K1089">
        <v>258.17929458618158</v>
      </c>
      <c r="L1089">
        <v>1191.589725494385</v>
      </c>
      <c r="M1089">
        <v>459.41463279724121</v>
      </c>
      <c r="N1089">
        <v>1420.851432800293</v>
      </c>
      <c r="O1089">
        <v>492.32090187072748</v>
      </c>
    </row>
    <row r="1090" spans="1:15" x14ac:dyDescent="0.2">
      <c r="A1090">
        <v>1067</v>
      </c>
      <c r="B1090">
        <v>1162.811233520508</v>
      </c>
      <c r="C1090">
        <v>249.52489852905271</v>
      </c>
      <c r="D1090">
        <v>1437.043798446655</v>
      </c>
      <c r="E1090">
        <v>247.543737411499</v>
      </c>
      <c r="F1090">
        <v>1572.6689434051509</v>
      </c>
      <c r="G1090">
        <v>374.29812431335449</v>
      </c>
      <c r="H1090">
        <v>921.35857009887695</v>
      </c>
      <c r="I1090">
        <v>376.0151309967041</v>
      </c>
      <c r="J1090">
        <v>605.4889030456543</v>
      </c>
      <c r="K1090">
        <v>257.6440372467041</v>
      </c>
      <c r="L1090">
        <v>1191.566287994385</v>
      </c>
      <c r="M1090">
        <v>461.15538597106928</v>
      </c>
      <c r="N1090">
        <v>1420.713371276855</v>
      </c>
      <c r="O1090">
        <v>491.78644752502441</v>
      </c>
    </row>
    <row r="1091" spans="1:15" x14ac:dyDescent="0.2">
      <c r="A1091">
        <v>1068</v>
      </c>
      <c r="B1091">
        <v>1164.7224884033201</v>
      </c>
      <c r="C1091">
        <v>249.02190780639651</v>
      </c>
      <c r="D1091">
        <v>1435.941625595093</v>
      </c>
      <c r="E1091">
        <v>246.8617000579834</v>
      </c>
      <c r="F1091">
        <v>1572.6711406707759</v>
      </c>
      <c r="G1091">
        <v>373.26226615905762</v>
      </c>
      <c r="H1091">
        <v>921.1413459777832</v>
      </c>
      <c r="I1091">
        <v>375.0537052154541</v>
      </c>
      <c r="J1091">
        <v>605.34137153625488</v>
      </c>
      <c r="K1091">
        <v>256.76025581359858</v>
      </c>
      <c r="L1091">
        <v>1192.234867095947</v>
      </c>
      <c r="M1091">
        <v>461.30867576599121</v>
      </c>
      <c r="N1091">
        <v>1419.670524597168</v>
      </c>
      <c r="O1091">
        <v>492.19397926330572</v>
      </c>
    </row>
    <row r="1092" spans="1:15" x14ac:dyDescent="0.2">
      <c r="A1092">
        <v>1069</v>
      </c>
      <c r="B1092">
        <v>1162.5496368408201</v>
      </c>
      <c r="C1092">
        <v>248.78376388549799</v>
      </c>
      <c r="D1092">
        <v>1436.046850204468</v>
      </c>
      <c r="E1092">
        <v>247.31322288513181</v>
      </c>
      <c r="F1092">
        <v>1572.2995586395259</v>
      </c>
      <c r="G1092">
        <v>373.04604911804199</v>
      </c>
      <c r="H1092">
        <v>921.4545783996582</v>
      </c>
      <c r="I1092">
        <v>373.5364933013916</v>
      </c>
      <c r="J1092">
        <v>606.04840278625488</v>
      </c>
      <c r="K1092">
        <v>257.12112617492681</v>
      </c>
      <c r="L1092">
        <v>1191.127811431885</v>
      </c>
      <c r="M1092">
        <v>461.66988182067871</v>
      </c>
      <c r="N1092">
        <v>1419.945793151855</v>
      </c>
      <c r="O1092">
        <v>492.14158058166498</v>
      </c>
    </row>
    <row r="1093" spans="1:15" x14ac:dyDescent="0.2">
      <c r="A1093">
        <v>1070</v>
      </c>
      <c r="B1093">
        <v>1162.7549591064451</v>
      </c>
      <c r="C1093">
        <v>248.97393417358401</v>
      </c>
      <c r="D1093">
        <v>1435.39267539978</v>
      </c>
      <c r="E1093">
        <v>247.2635250091553</v>
      </c>
      <c r="F1093">
        <v>1572.0889873504641</v>
      </c>
      <c r="G1093">
        <v>373.09951591491699</v>
      </c>
      <c r="H1093">
        <v>921.15361213684082</v>
      </c>
      <c r="I1093">
        <v>375.07451248168951</v>
      </c>
      <c r="J1093">
        <v>605.77281379699707</v>
      </c>
      <c r="K1093">
        <v>257.31057167053223</v>
      </c>
      <c r="L1093">
        <v>1191.333988189697</v>
      </c>
      <c r="M1093">
        <v>463.10243797302252</v>
      </c>
      <c r="N1093">
        <v>1420.680168151855</v>
      </c>
      <c r="O1093">
        <v>492.66129493713379</v>
      </c>
    </row>
    <row r="1094" spans="1:15" x14ac:dyDescent="0.2">
      <c r="A1094">
        <v>1071</v>
      </c>
      <c r="B1094">
        <v>1163.0552520751951</v>
      </c>
      <c r="C1094">
        <v>248.88470077514651</v>
      </c>
      <c r="D1094">
        <v>1435.598119735718</v>
      </c>
      <c r="E1094">
        <v>247.02101707458499</v>
      </c>
      <c r="F1094">
        <v>1572.3483867645259</v>
      </c>
      <c r="G1094">
        <v>373.86575126647949</v>
      </c>
      <c r="H1094">
        <v>919.84843635559082</v>
      </c>
      <c r="I1094">
        <v>374.65373611450201</v>
      </c>
      <c r="J1094">
        <v>605.33088302612305</v>
      </c>
      <c r="K1094">
        <v>257.7752628326416</v>
      </c>
      <c r="L1094">
        <v>1191.42786026001</v>
      </c>
      <c r="M1094">
        <v>463.55263328552252</v>
      </c>
      <c r="N1094">
        <v>1420.507438659668</v>
      </c>
      <c r="O1094">
        <v>491.50080299377441</v>
      </c>
    </row>
    <row r="1095" spans="1:15" x14ac:dyDescent="0.2">
      <c r="A1095">
        <v>1072</v>
      </c>
      <c r="B1095">
        <v>1162.6223907470701</v>
      </c>
      <c r="C1095">
        <v>247.92705917358401</v>
      </c>
      <c r="D1095">
        <v>1435.747289657593</v>
      </c>
      <c r="E1095">
        <v>246.5873775482178</v>
      </c>
      <c r="F1095">
        <v>1573.1633281707759</v>
      </c>
      <c r="G1095">
        <v>374.39358329772949</v>
      </c>
      <c r="H1095">
        <v>920.55827713012695</v>
      </c>
      <c r="I1095">
        <v>375.86190223693848</v>
      </c>
      <c r="J1095">
        <v>605.05366134643555</v>
      </c>
      <c r="K1095">
        <v>258.30144691467291</v>
      </c>
      <c r="L1095">
        <v>1190.908084869385</v>
      </c>
      <c r="M1095">
        <v>465.80632591247559</v>
      </c>
      <c r="N1095">
        <v>1420.210929870605</v>
      </c>
      <c r="O1095">
        <v>491.93744850158691</v>
      </c>
    </row>
    <row r="1096" spans="1:15" x14ac:dyDescent="0.2">
      <c r="A1096">
        <v>1073</v>
      </c>
      <c r="B1096">
        <v>1165.4236602783201</v>
      </c>
      <c r="C1096">
        <v>246.76882553100589</v>
      </c>
      <c r="D1096">
        <v>1436.091283798218</v>
      </c>
      <c r="E1096">
        <v>247.6837215423584</v>
      </c>
      <c r="F1096">
        <v>1573.3612041473391</v>
      </c>
      <c r="G1096">
        <v>373.30959892272949</v>
      </c>
      <c r="H1096">
        <v>921.0152473449707</v>
      </c>
      <c r="I1096">
        <v>376.4827823638916</v>
      </c>
      <c r="J1096">
        <v>604.89970970153809</v>
      </c>
      <c r="K1096">
        <v>258.44015312194819</v>
      </c>
      <c r="L1096">
        <v>1191.107913970947</v>
      </c>
      <c r="M1096">
        <v>467.13994407653809</v>
      </c>
      <c r="N1096">
        <v>1419.715690612793</v>
      </c>
      <c r="O1096">
        <v>492.40241432189941</v>
      </c>
    </row>
    <row r="1097" spans="1:15" x14ac:dyDescent="0.2">
      <c r="A1097">
        <v>1074</v>
      </c>
      <c r="B1097">
        <v>1165.4656524658201</v>
      </c>
      <c r="C1097">
        <v>248.84659957885739</v>
      </c>
      <c r="D1097">
        <v>1434.862035751343</v>
      </c>
      <c r="E1097">
        <v>249.10649681091309</v>
      </c>
      <c r="F1097">
        <v>1573.3958721160891</v>
      </c>
      <c r="G1097">
        <v>373.33843803405762</v>
      </c>
      <c r="H1097">
        <v>919.7424201965332</v>
      </c>
      <c r="I1097">
        <v>376.88601112365723</v>
      </c>
      <c r="J1097">
        <v>605.84228706359863</v>
      </c>
      <c r="K1097">
        <v>257.77475166320801</v>
      </c>
      <c r="L1097">
        <v>1190.298099517822</v>
      </c>
      <c r="M1097">
        <v>465.94768333435059</v>
      </c>
      <c r="N1097">
        <v>1420.301872253418</v>
      </c>
      <c r="O1097">
        <v>492.81287574768072</v>
      </c>
    </row>
    <row r="1098" spans="1:15" x14ac:dyDescent="0.2">
      <c r="A1098">
        <v>1075</v>
      </c>
      <c r="B1098">
        <v>1165.002395629883</v>
      </c>
      <c r="C1098">
        <v>251.4703483581543</v>
      </c>
      <c r="D1098">
        <v>1435.242162704468</v>
      </c>
      <c r="E1098">
        <v>249.28603172302249</v>
      </c>
      <c r="F1098">
        <v>1573.5649394989009</v>
      </c>
      <c r="G1098">
        <v>373.49474906921392</v>
      </c>
      <c r="H1098">
        <v>919.9340705871582</v>
      </c>
      <c r="I1098">
        <v>377.56145668029791</v>
      </c>
      <c r="J1098">
        <v>606.86237716674805</v>
      </c>
      <c r="K1098">
        <v>259.31133460998541</v>
      </c>
      <c r="L1098">
        <v>1189.46496963501</v>
      </c>
      <c r="M1098">
        <v>466.42534446716309</v>
      </c>
      <c r="N1098">
        <v>1418.889640808105</v>
      </c>
      <c r="O1098">
        <v>492.06617164611822</v>
      </c>
    </row>
    <row r="1099" spans="1:15" x14ac:dyDescent="0.2">
      <c r="A1099">
        <v>1076</v>
      </c>
      <c r="B1099">
        <v>1162.7886505126951</v>
      </c>
      <c r="C1099">
        <v>252.22146224975589</v>
      </c>
      <c r="D1099">
        <v>1435.526586532593</v>
      </c>
      <c r="E1099">
        <v>249.36482810974121</v>
      </c>
      <c r="F1099">
        <v>1573.7443828582759</v>
      </c>
      <c r="G1099">
        <v>373.58736991882319</v>
      </c>
      <c r="H1099">
        <v>919.69304275512695</v>
      </c>
      <c r="I1099">
        <v>377.55239295959473</v>
      </c>
      <c r="J1099">
        <v>605.59790229797363</v>
      </c>
      <c r="K1099">
        <v>258.70450019836431</v>
      </c>
      <c r="L1099">
        <v>1188.565677642822</v>
      </c>
      <c r="M1099">
        <v>467.79472923278809</v>
      </c>
      <c r="N1099">
        <v>1419.216178894043</v>
      </c>
      <c r="O1099">
        <v>491.65708351135248</v>
      </c>
    </row>
    <row r="1100" spans="1:15" x14ac:dyDescent="0.2">
      <c r="A1100">
        <v>1077</v>
      </c>
      <c r="B1100">
        <v>1164.009963989258</v>
      </c>
      <c r="C1100">
        <v>253.16311264038089</v>
      </c>
      <c r="D1100">
        <v>1436.246923446655</v>
      </c>
      <c r="E1100">
        <v>249.67931175231931</v>
      </c>
      <c r="F1100">
        <v>1573.0192852020259</v>
      </c>
      <c r="G1100">
        <v>373.65221977233892</v>
      </c>
      <c r="H1100">
        <v>919.6440315246582</v>
      </c>
      <c r="I1100">
        <v>377.8299503326416</v>
      </c>
      <c r="J1100">
        <v>605.34569358825684</v>
      </c>
      <c r="K1100">
        <v>260.41119194030762</v>
      </c>
      <c r="L1100">
        <v>1189.34387588501</v>
      </c>
      <c r="M1100">
        <v>469.86971092224121</v>
      </c>
      <c r="N1100">
        <v>1418.640983581543</v>
      </c>
      <c r="O1100">
        <v>491.55692481994629</v>
      </c>
    </row>
    <row r="1101" spans="1:15" x14ac:dyDescent="0.2">
      <c r="A1101">
        <v>1078</v>
      </c>
      <c r="B1101">
        <v>1162.2698516845701</v>
      </c>
      <c r="C1101">
        <v>252.23241806030271</v>
      </c>
      <c r="D1101">
        <v>1436.448583602905</v>
      </c>
      <c r="E1101">
        <v>249.6580867767334</v>
      </c>
      <c r="F1101">
        <v>1572.1711406707759</v>
      </c>
      <c r="G1101">
        <v>373.65603446960449</v>
      </c>
      <c r="H1101">
        <v>919.9053840637207</v>
      </c>
      <c r="I1101">
        <v>377.77065467834473</v>
      </c>
      <c r="J1101">
        <v>604.54693794250488</v>
      </c>
      <c r="K1101">
        <v>258.02142524719238</v>
      </c>
      <c r="L1101">
        <v>1188.26916885376</v>
      </c>
      <c r="M1101">
        <v>469.26640892028809</v>
      </c>
      <c r="N1101">
        <v>1419.729118347168</v>
      </c>
      <c r="O1101">
        <v>491.21903419494629</v>
      </c>
    </row>
    <row r="1102" spans="1:15" x14ac:dyDescent="0.2">
      <c r="A1102">
        <v>1079</v>
      </c>
      <c r="B1102">
        <v>1162.083206176758</v>
      </c>
      <c r="C1102">
        <v>252.05239486694339</v>
      </c>
      <c r="D1102">
        <v>1436.261571884155</v>
      </c>
      <c r="E1102">
        <v>250.1962642669678</v>
      </c>
      <c r="F1102">
        <v>1572.3682842254641</v>
      </c>
      <c r="G1102">
        <v>374.05770683288569</v>
      </c>
      <c r="H1102">
        <v>920.24138069152832</v>
      </c>
      <c r="I1102">
        <v>378.40092849731451</v>
      </c>
      <c r="J1102">
        <v>605.46259689331055</v>
      </c>
      <c r="K1102">
        <v>258.2189884185791</v>
      </c>
      <c r="L1102">
        <v>1187.705081939697</v>
      </c>
      <c r="M1102">
        <v>468.80791282653809</v>
      </c>
      <c r="N1102">
        <v>1421.85326385498</v>
      </c>
      <c r="O1102">
        <v>491.09867286682129</v>
      </c>
    </row>
    <row r="1103" spans="1:15" x14ac:dyDescent="0.2">
      <c r="A1103">
        <v>1080</v>
      </c>
      <c r="B1103">
        <v>1161.2254180908201</v>
      </c>
      <c r="C1103">
        <v>251.00805282592771</v>
      </c>
      <c r="D1103">
        <v>1436.02988243103</v>
      </c>
      <c r="E1103">
        <v>248.7799129486084</v>
      </c>
      <c r="F1103">
        <v>1573.1207256317141</v>
      </c>
      <c r="G1103">
        <v>374.12344169616699</v>
      </c>
      <c r="H1103">
        <v>919.78612518310547</v>
      </c>
      <c r="I1103">
        <v>378.59012413024902</v>
      </c>
      <c r="J1103">
        <v>604.77389526367188</v>
      </c>
      <c r="K1103">
        <v>258.04995346069342</v>
      </c>
      <c r="L1103">
        <v>1188.068119049072</v>
      </c>
      <c r="M1103">
        <v>469.04485130310059</v>
      </c>
      <c r="N1103">
        <v>1421.182609558105</v>
      </c>
      <c r="O1103">
        <v>491.66834449768072</v>
      </c>
    </row>
    <row r="1104" spans="1:15" x14ac:dyDescent="0.2">
      <c r="A1104">
        <v>1081</v>
      </c>
      <c r="B1104">
        <v>1161.249954223633</v>
      </c>
      <c r="C1104">
        <v>251.08941268920901</v>
      </c>
      <c r="D1104">
        <v>1435.989477157593</v>
      </c>
      <c r="E1104">
        <v>248.51915550231931</v>
      </c>
      <c r="F1104">
        <v>1572.7587871551509</v>
      </c>
      <c r="G1104">
        <v>374.45773124694819</v>
      </c>
      <c r="H1104">
        <v>919.83427619934082</v>
      </c>
      <c r="I1104">
        <v>377.93965530395508</v>
      </c>
      <c r="J1104">
        <v>604.84562873840332</v>
      </c>
      <c r="K1104">
        <v>257.77511024475098</v>
      </c>
      <c r="L1104">
        <v>1187.939945220947</v>
      </c>
      <c r="M1104">
        <v>466.78023338317871</v>
      </c>
      <c r="N1104">
        <v>1420.22679901123</v>
      </c>
      <c r="O1104">
        <v>492.58786964416498</v>
      </c>
    </row>
    <row r="1105" spans="1:15" x14ac:dyDescent="0.2">
      <c r="A1105">
        <v>1082</v>
      </c>
      <c r="B1105">
        <v>1160.518508911133</v>
      </c>
      <c r="C1105">
        <v>252.36895370483401</v>
      </c>
      <c r="D1105">
        <v>1436.610570907593</v>
      </c>
      <c r="E1105">
        <v>248.10872459411621</v>
      </c>
      <c r="F1105">
        <v>1573.1263408660891</v>
      </c>
      <c r="G1105">
        <v>374.91940116882319</v>
      </c>
      <c r="H1105">
        <v>920.30577278137207</v>
      </c>
      <c r="I1105">
        <v>378.04079055786133</v>
      </c>
      <c r="J1105">
        <v>605.404541015625</v>
      </c>
      <c r="K1105">
        <v>259.55279731750488</v>
      </c>
      <c r="L1105">
        <v>1189.777835845947</v>
      </c>
      <c r="M1105">
        <v>467.71993064880371</v>
      </c>
      <c r="N1105">
        <v>1420.396598815918</v>
      </c>
      <c r="O1105">
        <v>493.78110694885248</v>
      </c>
    </row>
    <row r="1106" spans="1:15" x14ac:dyDescent="0.2">
      <c r="A1106">
        <v>1083</v>
      </c>
      <c r="B1106">
        <v>1159.8050079345701</v>
      </c>
      <c r="C1106">
        <v>252.08022689819339</v>
      </c>
      <c r="D1106">
        <v>1435.718481063843</v>
      </c>
      <c r="E1106">
        <v>247.44469261169431</v>
      </c>
      <c r="F1106">
        <v>1572.5898418426509</v>
      </c>
      <c r="G1106">
        <v>375.12954521179199</v>
      </c>
      <c r="H1106">
        <v>919.6802864074707</v>
      </c>
      <c r="I1106">
        <v>378.54830360412598</v>
      </c>
      <c r="J1106">
        <v>604.94973564147949</v>
      </c>
      <c r="K1106">
        <v>259.21389389038092</v>
      </c>
      <c r="L1106">
        <v>1189.310916900635</v>
      </c>
      <c r="M1106">
        <v>466.97579002380371</v>
      </c>
      <c r="N1106">
        <v>1421.504753112793</v>
      </c>
      <c r="O1106">
        <v>494.68049049377441</v>
      </c>
    </row>
    <row r="1107" spans="1:15" x14ac:dyDescent="0.2">
      <c r="A1107">
        <v>1084</v>
      </c>
      <c r="B1107">
        <v>1160.789016723633</v>
      </c>
      <c r="C1107">
        <v>251.99489974975589</v>
      </c>
      <c r="D1107">
        <v>1435.889867782593</v>
      </c>
      <c r="E1107">
        <v>247.89766502380371</v>
      </c>
      <c r="F1107">
        <v>1573.1542949676509</v>
      </c>
      <c r="G1107">
        <v>374.70739555358892</v>
      </c>
      <c r="H1107">
        <v>920.50151443481445</v>
      </c>
      <c r="I1107">
        <v>378.69780921936041</v>
      </c>
      <c r="J1107">
        <v>604.66677665710449</v>
      </c>
      <c r="K1107">
        <v>258.21642684936518</v>
      </c>
      <c r="L1107">
        <v>1189.50012588501</v>
      </c>
      <c r="M1107">
        <v>466.37895774841309</v>
      </c>
      <c r="N1107">
        <v>1422.92113494873</v>
      </c>
      <c r="O1107">
        <v>494.61264991760248</v>
      </c>
    </row>
    <row r="1108" spans="1:15" x14ac:dyDescent="0.2">
      <c r="A1108">
        <v>1085</v>
      </c>
      <c r="B1108">
        <v>1160.6966094970701</v>
      </c>
      <c r="C1108">
        <v>253.99152755737299</v>
      </c>
      <c r="D1108">
        <v>1436.63681602478</v>
      </c>
      <c r="E1108">
        <v>249.800085067749</v>
      </c>
      <c r="F1108">
        <v>1573.0302715301509</v>
      </c>
      <c r="G1108">
        <v>375.02935600280762</v>
      </c>
      <c r="H1108">
        <v>920.22026443481445</v>
      </c>
      <c r="I1108">
        <v>378.4334659576416</v>
      </c>
      <c r="J1108">
        <v>605.84178161621094</v>
      </c>
      <c r="K1108">
        <v>257.76943206787109</v>
      </c>
      <c r="L1108">
        <v>1189.716678619385</v>
      </c>
      <c r="M1108">
        <v>465.93401145935059</v>
      </c>
      <c r="N1108">
        <v>1423.131828308105</v>
      </c>
      <c r="O1108">
        <v>495.75272560119629</v>
      </c>
    </row>
    <row r="1109" spans="1:15" x14ac:dyDescent="0.2">
      <c r="A1109">
        <v>1086</v>
      </c>
      <c r="B1109">
        <v>1159.463333129883</v>
      </c>
      <c r="C1109">
        <v>253.07955551147461</v>
      </c>
      <c r="D1109">
        <v>1436.227025985718</v>
      </c>
      <c r="E1109">
        <v>250.18904685974121</v>
      </c>
      <c r="F1109">
        <v>1572.6900615692141</v>
      </c>
      <c r="G1109">
        <v>374.33041191101069</v>
      </c>
      <c r="H1109">
        <v>920.03386116027832</v>
      </c>
      <c r="I1109">
        <v>378.4444465637207</v>
      </c>
      <c r="J1109">
        <v>607.00994300842285</v>
      </c>
      <c r="K1109">
        <v>259.37246799468988</v>
      </c>
      <c r="L1109">
        <v>1189.581302642822</v>
      </c>
      <c r="M1109">
        <v>465.15016746521002</v>
      </c>
      <c r="N1109">
        <v>1422.970817565918</v>
      </c>
      <c r="O1109">
        <v>497.54703712463379</v>
      </c>
    </row>
    <row r="1110" spans="1:15" x14ac:dyDescent="0.2">
      <c r="A1110">
        <v>1087</v>
      </c>
      <c r="B1110">
        <v>1159.319290161133</v>
      </c>
      <c r="C1110">
        <v>251.08156967163089</v>
      </c>
      <c r="D1110">
        <v>1436.048070907593</v>
      </c>
      <c r="E1110">
        <v>248.09248924255371</v>
      </c>
      <c r="F1110">
        <v>1573.1804180145259</v>
      </c>
      <c r="G1110">
        <v>374.45065116882319</v>
      </c>
      <c r="H1110">
        <v>919.1398811340332</v>
      </c>
      <c r="I1110">
        <v>378.30996131896973</v>
      </c>
      <c r="J1110">
        <v>604.4682559967041</v>
      </c>
      <c r="K1110">
        <v>259.74450778961182</v>
      </c>
      <c r="L1110">
        <v>1188.425785064697</v>
      </c>
      <c r="M1110">
        <v>464.06447410583502</v>
      </c>
      <c r="N1110">
        <v>1424.935173034668</v>
      </c>
      <c r="O1110">
        <v>496.73154640197748</v>
      </c>
    </row>
    <row r="1111" spans="1:15" x14ac:dyDescent="0.2">
      <c r="A1111">
        <v>1088</v>
      </c>
      <c r="B1111">
        <v>1158.8570098876951</v>
      </c>
      <c r="C1111">
        <v>251.12038803100589</v>
      </c>
      <c r="D1111">
        <v>1436.13388633728</v>
      </c>
      <c r="E1111">
        <v>247.49736595153809</v>
      </c>
      <c r="F1111">
        <v>1573.1243877410891</v>
      </c>
      <c r="G1111">
        <v>374.34383964538569</v>
      </c>
      <c r="H1111">
        <v>920.08147048950195</v>
      </c>
      <c r="I1111">
        <v>378.25179481506348</v>
      </c>
      <c r="J1111">
        <v>605.12203788757324</v>
      </c>
      <c r="K1111">
        <v>259.17688083648682</v>
      </c>
      <c r="L1111">
        <v>1188.157230377197</v>
      </c>
      <c r="M1111">
        <v>464.11583518981928</v>
      </c>
      <c r="N1111">
        <v>1424.762199401855</v>
      </c>
      <c r="O1111">
        <v>496.36368751525879</v>
      </c>
    </row>
    <row r="1112" spans="1:15" x14ac:dyDescent="0.2">
      <c r="A1112">
        <v>1089</v>
      </c>
      <c r="B1112">
        <v>1161.1087188720701</v>
      </c>
      <c r="C1112">
        <v>250.99261093139651</v>
      </c>
      <c r="D1112">
        <v>1435.49570274353</v>
      </c>
      <c r="E1112">
        <v>247.87706565856931</v>
      </c>
      <c r="F1112">
        <v>1572.8215312957759</v>
      </c>
      <c r="G1112">
        <v>374.16662406921392</v>
      </c>
      <c r="H1112">
        <v>920.5392951965332</v>
      </c>
      <c r="I1112">
        <v>378.5371036529541</v>
      </c>
      <c r="J1112">
        <v>604.2584171295166</v>
      </c>
      <c r="K1112">
        <v>257.89627170562738</v>
      </c>
      <c r="L1112">
        <v>1187.89661026001</v>
      </c>
      <c r="M1112">
        <v>463.63301658630371</v>
      </c>
      <c r="N1112">
        <v>1425.106803894043</v>
      </c>
      <c r="O1112">
        <v>496.49906349182129</v>
      </c>
    </row>
    <row r="1113" spans="1:15" x14ac:dyDescent="0.2">
      <c r="A1113">
        <v>1090</v>
      </c>
      <c r="B1113">
        <v>1161.366897583008</v>
      </c>
      <c r="C1113">
        <v>252.4017143249512</v>
      </c>
      <c r="D1113">
        <v>1435.34873008728</v>
      </c>
      <c r="E1113">
        <v>248.0332088470459</v>
      </c>
      <c r="F1113">
        <v>1573.1290264129641</v>
      </c>
      <c r="G1113">
        <v>374.52068901062012</v>
      </c>
      <c r="H1113">
        <v>920.15086555480957</v>
      </c>
      <c r="I1113">
        <v>379.18898391723633</v>
      </c>
      <c r="J1113">
        <v>604.9768009185791</v>
      </c>
      <c r="K1113">
        <v>259.13131809234619</v>
      </c>
      <c r="L1113">
        <v>1188.526859283447</v>
      </c>
      <c r="M1113">
        <v>463.42149925231928</v>
      </c>
      <c r="N1113">
        <v>1424.098258972168</v>
      </c>
      <c r="O1113">
        <v>497.50745582580572</v>
      </c>
    </row>
    <row r="1114" spans="1:15" x14ac:dyDescent="0.2">
      <c r="A1114">
        <v>1091</v>
      </c>
      <c r="B1114">
        <v>1161.852249145508</v>
      </c>
      <c r="C1114">
        <v>253.05715560913089</v>
      </c>
      <c r="D1114">
        <v>1434.94199180603</v>
      </c>
      <c r="E1114">
        <v>248.09718894958499</v>
      </c>
      <c r="F1114">
        <v>1572.8120098114009</v>
      </c>
      <c r="G1114">
        <v>374.81808280944819</v>
      </c>
      <c r="H1114">
        <v>919.09770584106445</v>
      </c>
      <c r="I1114">
        <v>379.02608680725098</v>
      </c>
      <c r="J1114">
        <v>604.81851768493652</v>
      </c>
      <c r="K1114">
        <v>258.31742000579828</v>
      </c>
      <c r="L1114">
        <v>1188.31995010376</v>
      </c>
      <c r="M1114">
        <v>463.51930809021002</v>
      </c>
      <c r="N1114">
        <v>1423.357414245605</v>
      </c>
      <c r="O1114">
        <v>497.34208106994629</v>
      </c>
    </row>
    <row r="1115" spans="1:15" x14ac:dyDescent="0.2">
      <c r="A1115">
        <v>1092</v>
      </c>
      <c r="B1115">
        <v>1161.9654083251951</v>
      </c>
      <c r="C1115">
        <v>253.63494491577151</v>
      </c>
      <c r="D1115">
        <v>1434.835912704468</v>
      </c>
      <c r="E1115">
        <v>248.1268062591553</v>
      </c>
      <c r="F1115">
        <v>1573.3319072723391</v>
      </c>
      <c r="G1115">
        <v>374.77041435241699</v>
      </c>
      <c r="H1115">
        <v>919.12627029418945</v>
      </c>
      <c r="I1115">
        <v>378.62001991271973</v>
      </c>
      <c r="J1115">
        <v>605.50464820861816</v>
      </c>
      <c r="K1115">
        <v>258.36898899078369</v>
      </c>
      <c r="L1115">
        <v>1188.817752838135</v>
      </c>
      <c r="M1115">
        <v>463.20744895935059</v>
      </c>
      <c r="N1115">
        <v>1421.819816589355</v>
      </c>
      <c r="O1115">
        <v>496.58869361877441</v>
      </c>
    </row>
    <row r="1116" spans="1:15" x14ac:dyDescent="0.2">
      <c r="A1116">
        <v>1093</v>
      </c>
      <c r="B1116">
        <v>1161.003860473633</v>
      </c>
      <c r="C1116">
        <v>254.04861068725589</v>
      </c>
      <c r="D1116">
        <v>1435.148656845093</v>
      </c>
      <c r="E1116">
        <v>246.83856773376459</v>
      </c>
      <c r="F1116">
        <v>1573.1967754364009</v>
      </c>
      <c r="G1116">
        <v>375.12261772155762</v>
      </c>
      <c r="H1116">
        <v>920.11894607543945</v>
      </c>
      <c r="I1116">
        <v>378.9992618560791</v>
      </c>
      <c r="J1116">
        <v>605.20868492126465</v>
      </c>
      <c r="K1116">
        <v>258.01151180267328</v>
      </c>
      <c r="L1116">
        <v>1189.309818267822</v>
      </c>
      <c r="M1116">
        <v>462.84905052185059</v>
      </c>
      <c r="N1116">
        <v>1422.444206237793</v>
      </c>
      <c r="O1116">
        <v>496.72947120666498</v>
      </c>
    </row>
    <row r="1117" spans="1:15" x14ac:dyDescent="0.2">
      <c r="A1117">
        <v>1094</v>
      </c>
      <c r="B1117">
        <v>1160.096633911133</v>
      </c>
      <c r="C1117">
        <v>253.2594108581543</v>
      </c>
      <c r="D1117">
        <v>1434.600927352905</v>
      </c>
      <c r="E1117">
        <v>247.24522972106931</v>
      </c>
      <c r="F1117">
        <v>1572.8763408660891</v>
      </c>
      <c r="G1117">
        <v>374.46066093444819</v>
      </c>
      <c r="H1117">
        <v>920.73808670043945</v>
      </c>
      <c r="I1117">
        <v>379.14873695373541</v>
      </c>
      <c r="J1117">
        <v>604.39753150939941</v>
      </c>
      <c r="K1117">
        <v>258.05343723297119</v>
      </c>
      <c r="L1117">
        <v>1189.363285064697</v>
      </c>
      <c r="M1117">
        <v>462.19484519958502</v>
      </c>
      <c r="N1117">
        <v>1421.500968933105</v>
      </c>
      <c r="O1117">
        <v>498.51850318908691</v>
      </c>
    </row>
    <row r="1118" spans="1:15" x14ac:dyDescent="0.2">
      <c r="A1118">
        <v>1095</v>
      </c>
      <c r="B1118">
        <v>1159.456008911133</v>
      </c>
      <c r="C1118">
        <v>253.15081405639651</v>
      </c>
      <c r="D1118">
        <v>1435.349950790405</v>
      </c>
      <c r="E1118">
        <v>246.1734371185303</v>
      </c>
      <c r="F1118">
        <v>1573.4714336395259</v>
      </c>
      <c r="G1118">
        <v>374.71636772155762</v>
      </c>
      <c r="H1118">
        <v>921.65654373168945</v>
      </c>
      <c r="I1118">
        <v>378.96865272521973</v>
      </c>
      <c r="J1118">
        <v>604.88404273986816</v>
      </c>
      <c r="K1118">
        <v>257.49820041656488</v>
      </c>
      <c r="L1118">
        <v>1188.92395401001</v>
      </c>
      <c r="M1118">
        <v>461.44768333435059</v>
      </c>
      <c r="N1118">
        <v>1421.719352722168</v>
      </c>
      <c r="O1118">
        <v>498.70856666564941</v>
      </c>
    </row>
    <row r="1119" spans="1:15" x14ac:dyDescent="0.2">
      <c r="A1119">
        <v>1096</v>
      </c>
      <c r="B1119">
        <v>1158.985061645508</v>
      </c>
      <c r="C1119">
        <v>251.97185897827151</v>
      </c>
      <c r="D1119">
        <v>1434.790990829468</v>
      </c>
      <c r="E1119">
        <v>245.35823631286621</v>
      </c>
      <c r="F1119">
        <v>1573.1866436004641</v>
      </c>
      <c r="G1119">
        <v>374.93707084655762</v>
      </c>
      <c r="H1119">
        <v>921.78679275512695</v>
      </c>
      <c r="I1119">
        <v>379.49447059631348</v>
      </c>
      <c r="J1119">
        <v>605.3461971282959</v>
      </c>
      <c r="K1119">
        <v>257.99729061126709</v>
      </c>
      <c r="L1119">
        <v>1188.91223526001</v>
      </c>
      <c r="M1119">
        <v>462.58669090271002</v>
      </c>
      <c r="N1119">
        <v>1422.299280166626</v>
      </c>
      <c r="O1119">
        <v>499.62381362915039</v>
      </c>
    </row>
    <row r="1120" spans="1:15" x14ac:dyDescent="0.2">
      <c r="A1120">
        <v>1097</v>
      </c>
      <c r="B1120">
        <v>1158.732620239258</v>
      </c>
      <c r="C1120">
        <v>252.04577255249021</v>
      </c>
      <c r="D1120">
        <v>1434.830053329468</v>
      </c>
      <c r="E1120">
        <v>244.20256614685059</v>
      </c>
      <c r="F1120">
        <v>1573.7193584442141</v>
      </c>
      <c r="G1120">
        <v>374.52032279968262</v>
      </c>
      <c r="H1120">
        <v>923.24126052856445</v>
      </c>
      <c r="I1120">
        <v>378.6013126373291</v>
      </c>
      <c r="J1120">
        <v>605.6630916595459</v>
      </c>
      <c r="K1120">
        <v>258.88434505462652</v>
      </c>
      <c r="L1120">
        <v>1189.103519439697</v>
      </c>
      <c r="M1120">
        <v>463.10539817810059</v>
      </c>
      <c r="N1120">
        <v>1422.409387588501</v>
      </c>
      <c r="O1120">
        <v>500.46936416625982</v>
      </c>
    </row>
    <row r="1121" spans="1:15" x14ac:dyDescent="0.2">
      <c r="A1121">
        <v>1098</v>
      </c>
      <c r="B1121">
        <v>1159.7849884033201</v>
      </c>
      <c r="C1121">
        <v>250.4383354187012</v>
      </c>
      <c r="D1121">
        <v>1434.914525985718</v>
      </c>
      <c r="E1121">
        <v>243.98444175720209</v>
      </c>
      <c r="F1121">
        <v>1574.2276592254641</v>
      </c>
      <c r="G1121">
        <v>373.29601860046392</v>
      </c>
      <c r="H1121">
        <v>923.0117073059082</v>
      </c>
      <c r="I1121">
        <v>378.48543739318848</v>
      </c>
      <c r="J1121">
        <v>606.43620109558105</v>
      </c>
      <c r="K1121">
        <v>258.62180042266851</v>
      </c>
      <c r="L1121">
        <v>1188.975467681885</v>
      </c>
      <c r="M1121">
        <v>463.64891624450678</v>
      </c>
      <c r="N1121">
        <v>1422.507165908813</v>
      </c>
      <c r="O1121">
        <v>499.08359146118158</v>
      </c>
    </row>
    <row r="1122" spans="1:15" x14ac:dyDescent="0.2">
      <c r="A1122">
        <v>1099</v>
      </c>
      <c r="B1122">
        <v>1161.2451934814451</v>
      </c>
      <c r="C1122">
        <v>251.35526657104489</v>
      </c>
      <c r="D1122">
        <v>1433.708837509155</v>
      </c>
      <c r="E1122">
        <v>244.15074729919431</v>
      </c>
      <c r="F1122">
        <v>1574.0062236785891</v>
      </c>
      <c r="G1122">
        <v>373.15246391296392</v>
      </c>
      <c r="H1122">
        <v>922.51237869262695</v>
      </c>
      <c r="I1122">
        <v>377.68447303771973</v>
      </c>
      <c r="J1122">
        <v>606.01428604125977</v>
      </c>
      <c r="K1122">
        <v>257.4415340423584</v>
      </c>
      <c r="L1122">
        <v>1189.696170806885</v>
      </c>
      <c r="M1122">
        <v>465.02284812927252</v>
      </c>
      <c r="N1122">
        <v>1422.538904190063</v>
      </c>
      <c r="O1122">
        <v>499.38901138305658</v>
      </c>
    </row>
    <row r="1123" spans="1:15" x14ac:dyDescent="0.2">
      <c r="A1123">
        <v>1100</v>
      </c>
      <c r="B1123">
        <v>1159.2132110595701</v>
      </c>
      <c r="C1123">
        <v>251.70772933959961</v>
      </c>
      <c r="D1123">
        <v>1433.177221298218</v>
      </c>
      <c r="E1123">
        <v>243.12764549255371</v>
      </c>
      <c r="F1123">
        <v>1573.6417217254641</v>
      </c>
      <c r="G1123">
        <v>372.76125907897949</v>
      </c>
      <c r="H1123">
        <v>922.06730842590332</v>
      </c>
      <c r="I1123">
        <v>377.7984504699707</v>
      </c>
      <c r="J1123">
        <v>605.75490951538086</v>
      </c>
      <c r="K1123">
        <v>256.99170684814447</v>
      </c>
      <c r="L1123">
        <v>1189.018314361572</v>
      </c>
      <c r="M1123">
        <v>464.24407005310059</v>
      </c>
      <c r="N1123">
        <v>1421.681360244751</v>
      </c>
      <c r="O1123">
        <v>500.11597061157232</v>
      </c>
    </row>
    <row r="1124" spans="1:15" x14ac:dyDescent="0.2">
      <c r="A1124">
        <v>1101</v>
      </c>
      <c r="B1124">
        <v>1158.6944122314451</v>
      </c>
      <c r="C1124">
        <v>252.9896049499512</v>
      </c>
      <c r="D1124">
        <v>1433.221532821655</v>
      </c>
      <c r="E1124">
        <v>242.96050071716309</v>
      </c>
      <c r="F1124">
        <v>1573.8009014129641</v>
      </c>
      <c r="G1124">
        <v>373.70748710632319</v>
      </c>
      <c r="H1124">
        <v>920.70988655090332</v>
      </c>
      <c r="I1124">
        <v>377.62337112426758</v>
      </c>
      <c r="J1124">
        <v>605.61258125305176</v>
      </c>
      <c r="K1124">
        <v>256.79050159454351</v>
      </c>
      <c r="L1124">
        <v>1188.592777252197</v>
      </c>
      <c r="M1124">
        <v>463.42452049255371</v>
      </c>
      <c r="N1124">
        <v>1421.873010635376</v>
      </c>
      <c r="O1124">
        <v>499.83374404907232</v>
      </c>
    </row>
    <row r="1125" spans="1:15" x14ac:dyDescent="0.2">
      <c r="A1125">
        <v>1102</v>
      </c>
      <c r="B1125">
        <v>1159.5144805908201</v>
      </c>
      <c r="C1125">
        <v>253.02276229858401</v>
      </c>
      <c r="D1125">
        <v>1433.841283798218</v>
      </c>
      <c r="E1125">
        <v>243.5648555755615</v>
      </c>
      <c r="F1125">
        <v>1574.0946025848391</v>
      </c>
      <c r="G1125">
        <v>374.84814262390142</v>
      </c>
      <c r="H1125">
        <v>922.13365364074707</v>
      </c>
      <c r="I1125">
        <v>378.29448318481451</v>
      </c>
      <c r="J1125">
        <v>605.5489559173584</v>
      </c>
      <c r="K1125">
        <v>256.42242336273188</v>
      </c>
      <c r="L1125">
        <v>1188.49084854126</v>
      </c>
      <c r="M1125">
        <v>463.99660301208502</v>
      </c>
      <c r="N1125">
        <v>1421.944177627563</v>
      </c>
      <c r="O1125">
        <v>501.38431167602539</v>
      </c>
    </row>
    <row r="1126" spans="1:15" x14ac:dyDescent="0.2">
      <c r="A1126">
        <v>1103</v>
      </c>
      <c r="B1126">
        <v>1159.318069458008</v>
      </c>
      <c r="C1126">
        <v>250.17367172241211</v>
      </c>
      <c r="D1126">
        <v>1434.521459579468</v>
      </c>
      <c r="E1126">
        <v>243.60455894470209</v>
      </c>
      <c r="F1126">
        <v>1573.3361797332759</v>
      </c>
      <c r="G1126">
        <v>374.64819145202642</v>
      </c>
      <c r="H1126">
        <v>922.87047004699707</v>
      </c>
      <c r="I1126">
        <v>377.49904251098633</v>
      </c>
      <c r="J1126">
        <v>605.92291831970215</v>
      </c>
      <c r="K1126">
        <v>254.26695156097409</v>
      </c>
      <c r="L1126">
        <v>1188.429691314697</v>
      </c>
      <c r="M1126">
        <v>464.65508079528809</v>
      </c>
      <c r="N1126">
        <v>1421.120935440063</v>
      </c>
      <c r="O1126">
        <v>499.93118667602539</v>
      </c>
    </row>
    <row r="1127" spans="1:15" x14ac:dyDescent="0.2">
      <c r="A1127">
        <v>1104</v>
      </c>
      <c r="B1127">
        <v>1158.880813598633</v>
      </c>
      <c r="C1127">
        <v>249.68929672241211</v>
      </c>
      <c r="D1127">
        <v>1435.246923446655</v>
      </c>
      <c r="E1127">
        <v>244.25617027282709</v>
      </c>
      <c r="F1127">
        <v>1573.2000713348391</v>
      </c>
      <c r="G1127">
        <v>374.07028007507319</v>
      </c>
      <c r="H1127">
        <v>923.46123123168945</v>
      </c>
      <c r="I1127">
        <v>377.17229652404791</v>
      </c>
      <c r="J1127">
        <v>606.57418060302734</v>
      </c>
      <c r="K1127">
        <v>255.07585716247559</v>
      </c>
      <c r="L1127">
        <v>1189.270511627197</v>
      </c>
      <c r="M1127">
        <v>465.10655784606928</v>
      </c>
      <c r="N1127">
        <v>1418.508142471313</v>
      </c>
      <c r="O1127">
        <v>499.32193374633789</v>
      </c>
    </row>
    <row r="1128" spans="1:15" x14ac:dyDescent="0.2">
      <c r="A1128">
        <v>1105</v>
      </c>
      <c r="B1128">
        <v>1161.235305786133</v>
      </c>
      <c r="C1128">
        <v>248.8134574890137</v>
      </c>
      <c r="D1128">
        <v>1434.604955673218</v>
      </c>
      <c r="E1128">
        <v>244.4423580169678</v>
      </c>
      <c r="F1128">
        <v>1572.9168682098391</v>
      </c>
      <c r="G1128">
        <v>373.73382377624512</v>
      </c>
      <c r="H1128">
        <v>923.6806526184082</v>
      </c>
      <c r="I1128">
        <v>377.23147010803223</v>
      </c>
      <c r="J1128">
        <v>606.78589248657227</v>
      </c>
      <c r="K1128">
        <v>255.53494071960449</v>
      </c>
      <c r="L1128">
        <v>1188.735599517822</v>
      </c>
      <c r="M1128">
        <v>464.19676780700678</v>
      </c>
      <c r="N1128">
        <v>1419.334924697876</v>
      </c>
      <c r="O1128">
        <v>498.04428482055658</v>
      </c>
    </row>
    <row r="1129" spans="1:15" x14ac:dyDescent="0.2">
      <c r="A1129">
        <v>1106</v>
      </c>
      <c r="B1129">
        <v>1160.548538208008</v>
      </c>
      <c r="C1129">
        <v>249.36187362670901</v>
      </c>
      <c r="D1129">
        <v>1433.754125595093</v>
      </c>
      <c r="E1129">
        <v>244.6091060638428</v>
      </c>
      <c r="F1129">
        <v>1573.1251201629641</v>
      </c>
      <c r="G1129">
        <v>374.25372123718262</v>
      </c>
      <c r="H1129">
        <v>924.13902473449707</v>
      </c>
      <c r="I1129">
        <v>377.80995559692383</v>
      </c>
      <c r="J1129">
        <v>607.09387588500977</v>
      </c>
      <c r="K1129">
        <v>257.43176078796392</v>
      </c>
      <c r="L1129">
        <v>1187.24328994751</v>
      </c>
      <c r="M1129">
        <v>463.12691307067871</v>
      </c>
      <c r="N1129">
        <v>1418.422082901001</v>
      </c>
      <c r="O1129">
        <v>497.91086196899408</v>
      </c>
    </row>
    <row r="1130" spans="1:15" x14ac:dyDescent="0.2">
      <c r="A1130">
        <v>1107</v>
      </c>
      <c r="B1130">
        <v>1160.334915161133</v>
      </c>
      <c r="C1130">
        <v>249.1343803405762</v>
      </c>
      <c r="D1130">
        <v>1433.768041610718</v>
      </c>
      <c r="E1130">
        <v>244.75621604919431</v>
      </c>
      <c r="F1130">
        <v>1573.4052715301509</v>
      </c>
      <c r="G1130">
        <v>374.06179618835449</v>
      </c>
      <c r="H1130">
        <v>922.66423225402832</v>
      </c>
      <c r="I1130">
        <v>378.14986038208008</v>
      </c>
      <c r="J1130">
        <v>606.34543037414551</v>
      </c>
      <c r="K1130">
        <v>257.73852825164789</v>
      </c>
      <c r="L1130">
        <v>1187.249759674072</v>
      </c>
      <c r="M1130">
        <v>462.08742332458502</v>
      </c>
      <c r="N1130">
        <v>1418.154016494751</v>
      </c>
      <c r="O1130">
        <v>499.22082901000982</v>
      </c>
    </row>
    <row r="1131" spans="1:15" x14ac:dyDescent="0.2">
      <c r="A1131">
        <v>1108</v>
      </c>
      <c r="B1131">
        <v>1161.258010864258</v>
      </c>
      <c r="C1131">
        <v>250.02628707885739</v>
      </c>
      <c r="D1131">
        <v>1432.242040634155</v>
      </c>
      <c r="E1131">
        <v>244.9197750091553</v>
      </c>
      <c r="F1131">
        <v>1573.6462383270259</v>
      </c>
      <c r="G1131">
        <v>373.80819511413569</v>
      </c>
      <c r="H1131">
        <v>922.27385330200195</v>
      </c>
      <c r="I1131">
        <v>378.05007362365723</v>
      </c>
      <c r="J1131">
        <v>607.05745697021484</v>
      </c>
      <c r="K1131">
        <v>258.45614242553711</v>
      </c>
      <c r="L1131">
        <v>1187.429691314697</v>
      </c>
      <c r="M1131">
        <v>461.94209861755371</v>
      </c>
      <c r="N1131">
        <v>1418.135095596313</v>
      </c>
      <c r="O1131">
        <v>499.60104751586908</v>
      </c>
    </row>
    <row r="1132" spans="1:15" x14ac:dyDescent="0.2">
      <c r="A1132">
        <v>1109</v>
      </c>
      <c r="B1132">
        <v>1161.4456329345701</v>
      </c>
      <c r="C1132">
        <v>250.19301986694339</v>
      </c>
      <c r="D1132">
        <v>1429.89462852478</v>
      </c>
      <c r="E1132">
        <v>245.5893306732178</v>
      </c>
      <c r="F1132">
        <v>1573.6765117645259</v>
      </c>
      <c r="G1132">
        <v>374.23577690124512</v>
      </c>
      <c r="H1132">
        <v>922.27580642700195</v>
      </c>
      <c r="I1132">
        <v>379.23357582092291</v>
      </c>
      <c r="J1132">
        <v>606.32161712646484</v>
      </c>
      <c r="K1132">
        <v>256.95296859741211</v>
      </c>
      <c r="L1132">
        <v>1187.263187408447</v>
      </c>
      <c r="M1132">
        <v>462.01259422302252</v>
      </c>
      <c r="N1132">
        <v>1417.837028503418</v>
      </c>
      <c r="O1132">
        <v>499.99534034728998</v>
      </c>
    </row>
    <row r="1133" spans="1:15" x14ac:dyDescent="0.2">
      <c r="A1133">
        <v>1110</v>
      </c>
      <c r="B1133">
        <v>1161.7307891845701</v>
      </c>
      <c r="C1133">
        <v>249.93859481811521</v>
      </c>
      <c r="D1133">
        <v>1430.218603134155</v>
      </c>
      <c r="E1133">
        <v>245.178991317749</v>
      </c>
      <c r="F1133">
        <v>1573.9761943817141</v>
      </c>
      <c r="G1133">
        <v>373.99880790710449</v>
      </c>
      <c r="H1133">
        <v>922.07902717590332</v>
      </c>
      <c r="I1133">
        <v>380.05134963989258</v>
      </c>
      <c r="J1133">
        <v>606.94980049133301</v>
      </c>
      <c r="K1133">
        <v>257.59610271453857</v>
      </c>
      <c r="L1133">
        <v>1187.876468658447</v>
      </c>
      <c r="M1133">
        <v>461.82277488708502</v>
      </c>
      <c r="N1133">
        <v>1418.539392471313</v>
      </c>
      <c r="O1133">
        <v>500.21179580688482</v>
      </c>
    </row>
    <row r="1134" spans="1:15" x14ac:dyDescent="0.2">
      <c r="A1134">
        <v>1111</v>
      </c>
      <c r="B1134">
        <v>1162.3682403564451</v>
      </c>
      <c r="C1134">
        <v>250.58112716674799</v>
      </c>
      <c r="D1134">
        <v>1430.434301376343</v>
      </c>
      <c r="E1134">
        <v>244.972692489624</v>
      </c>
      <c r="F1134">
        <v>1573.9080791473391</v>
      </c>
      <c r="G1134">
        <v>373.98364067077642</v>
      </c>
      <c r="H1134">
        <v>921.73228645324707</v>
      </c>
      <c r="I1134">
        <v>378.9593391418457</v>
      </c>
      <c r="J1134">
        <v>608.87770843505859</v>
      </c>
      <c r="K1134">
        <v>257.51715660095209</v>
      </c>
      <c r="L1134">
        <v>1188.206302642822</v>
      </c>
      <c r="M1134">
        <v>463.06841087341309</v>
      </c>
      <c r="N1134">
        <v>1418.582849502563</v>
      </c>
      <c r="O1134">
        <v>498.91794204711908</v>
      </c>
    </row>
    <row r="1135" spans="1:15" x14ac:dyDescent="0.2">
      <c r="A1135">
        <v>1112</v>
      </c>
      <c r="B1135">
        <v>1163.120315551758</v>
      </c>
      <c r="C1135">
        <v>250.80472946166989</v>
      </c>
      <c r="D1135">
        <v>1430.562475204468</v>
      </c>
      <c r="E1135">
        <v>244.79356956481931</v>
      </c>
      <c r="F1135">
        <v>1573.9505596160891</v>
      </c>
      <c r="G1135">
        <v>373.18972587585449</v>
      </c>
      <c r="H1135">
        <v>922.89891242980957</v>
      </c>
      <c r="I1135">
        <v>379.9974250793457</v>
      </c>
      <c r="J1135">
        <v>608.40265083312988</v>
      </c>
      <c r="K1135">
        <v>256.50158977508539</v>
      </c>
      <c r="L1135">
        <v>1188.08752822876</v>
      </c>
      <c r="M1135">
        <v>462.31883811950678</v>
      </c>
      <c r="N1135">
        <v>1418.464441299438</v>
      </c>
      <c r="O1135">
        <v>501.65857315063482</v>
      </c>
    </row>
    <row r="1136" spans="1:15" x14ac:dyDescent="0.2">
      <c r="A1136">
        <v>1113</v>
      </c>
      <c r="B1136">
        <v>1164.535598754883</v>
      </c>
      <c r="C1136">
        <v>251.3404350280762</v>
      </c>
      <c r="D1136">
        <v>1429.545629501343</v>
      </c>
      <c r="E1136">
        <v>244.86510276794431</v>
      </c>
      <c r="F1136">
        <v>1573.9821758270259</v>
      </c>
      <c r="G1136">
        <v>372.56020927429199</v>
      </c>
      <c r="H1136">
        <v>923.30192756652832</v>
      </c>
      <c r="I1136">
        <v>379.73671340942383</v>
      </c>
      <c r="J1136">
        <v>608.09552192687988</v>
      </c>
      <c r="K1136">
        <v>255.97693157196039</v>
      </c>
      <c r="L1136">
        <v>1187.779666900635</v>
      </c>
      <c r="M1136">
        <v>461.80995750427252</v>
      </c>
      <c r="N1136">
        <v>1417.321741104126</v>
      </c>
      <c r="O1136">
        <v>500.90286636352539</v>
      </c>
    </row>
    <row r="1137" spans="1:15" x14ac:dyDescent="0.2">
      <c r="A1137">
        <v>1114</v>
      </c>
      <c r="B1137">
        <v>1163.660842895508</v>
      </c>
      <c r="C1137">
        <v>251.42663192749021</v>
      </c>
      <c r="D1137">
        <v>1429.143407821655</v>
      </c>
      <c r="E1137">
        <v>244.7579708099365</v>
      </c>
      <c r="F1137">
        <v>1573.9222393035891</v>
      </c>
      <c r="G1137">
        <v>373.29205131530762</v>
      </c>
      <c r="H1137">
        <v>922.2275276184082</v>
      </c>
      <c r="I1137">
        <v>379.27529335021973</v>
      </c>
      <c r="J1137">
        <v>607.67169380187988</v>
      </c>
      <c r="K1137">
        <v>256.7979154586792</v>
      </c>
      <c r="L1137">
        <v>1188.853397369385</v>
      </c>
      <c r="M1137">
        <v>462.63295555114752</v>
      </c>
      <c r="N1137">
        <v>1417.004968643188</v>
      </c>
      <c r="O1137">
        <v>501.00864028930658</v>
      </c>
    </row>
    <row r="1138" spans="1:15" x14ac:dyDescent="0.2">
      <c r="A1138">
        <v>1115</v>
      </c>
      <c r="B1138">
        <v>1164.157669067383</v>
      </c>
      <c r="C1138">
        <v>252.0150260925293</v>
      </c>
      <c r="D1138">
        <v>1428.56455039978</v>
      </c>
      <c r="E1138">
        <v>243.5705318450928</v>
      </c>
      <c r="F1138">
        <v>1574.2291240692141</v>
      </c>
      <c r="G1138">
        <v>373.00619316101069</v>
      </c>
      <c r="H1138">
        <v>921.88359260559082</v>
      </c>
      <c r="I1138">
        <v>377.28596878051758</v>
      </c>
      <c r="J1138">
        <v>608.11871528625488</v>
      </c>
      <c r="K1138">
        <v>256.82385540008539</v>
      </c>
      <c r="L1138">
        <v>1188.911502838135</v>
      </c>
      <c r="M1138">
        <v>462.64375877380371</v>
      </c>
      <c r="N1138">
        <v>1416.881217956543</v>
      </c>
      <c r="O1138">
        <v>499.06125831603998</v>
      </c>
    </row>
    <row r="1139" spans="1:15" x14ac:dyDescent="0.2">
      <c r="A1139">
        <v>1116</v>
      </c>
      <c r="B1139">
        <v>1162.277542114258</v>
      </c>
      <c r="C1139">
        <v>251.85860824584961</v>
      </c>
      <c r="D1139">
        <v>1428.55624961853</v>
      </c>
      <c r="E1139">
        <v>243.97069358825681</v>
      </c>
      <c r="F1139">
        <v>1573.7458477020259</v>
      </c>
      <c r="G1139">
        <v>373.27941703796392</v>
      </c>
      <c r="H1139">
        <v>922.00309944152832</v>
      </c>
      <c r="I1139">
        <v>376.8166389465332</v>
      </c>
      <c r="J1139">
        <v>607.10571479797363</v>
      </c>
      <c r="K1139">
        <v>257.99063396453857</v>
      </c>
      <c r="L1139">
        <v>1188.514163970947</v>
      </c>
      <c r="M1139">
        <v>462.56886863708502</v>
      </c>
      <c r="N1139">
        <v>1416.419397354126</v>
      </c>
      <c r="O1139">
        <v>497.21121597290039</v>
      </c>
    </row>
    <row r="1140" spans="1:15" x14ac:dyDescent="0.2">
      <c r="A1140">
        <v>1117</v>
      </c>
      <c r="B1140">
        <v>1163.3802032470701</v>
      </c>
      <c r="C1140">
        <v>252.95084762573239</v>
      </c>
      <c r="D1140">
        <v>1428.822607040405</v>
      </c>
      <c r="E1140">
        <v>244.05507469177249</v>
      </c>
      <c r="F1140">
        <v>1574.1542949676509</v>
      </c>
      <c r="G1140">
        <v>372.87783622741699</v>
      </c>
      <c r="H1140">
        <v>921.1595344543457</v>
      </c>
      <c r="I1140">
        <v>377.16799354553223</v>
      </c>
      <c r="J1140">
        <v>606.67816543579102</v>
      </c>
      <c r="K1140">
        <v>257.81991386413569</v>
      </c>
      <c r="L1140">
        <v>1187.484378814697</v>
      </c>
      <c r="M1140">
        <v>461.62618064880371</v>
      </c>
      <c r="N1140">
        <v>1417.227991104126</v>
      </c>
      <c r="O1140">
        <v>497.82526016235352</v>
      </c>
    </row>
    <row r="1141" spans="1:15" x14ac:dyDescent="0.2">
      <c r="A1141">
        <v>1118</v>
      </c>
      <c r="B1141">
        <v>1163.641067504883</v>
      </c>
      <c r="C1141">
        <v>254.13091659545901</v>
      </c>
      <c r="D1141">
        <v>1429.294775009155</v>
      </c>
      <c r="E1141">
        <v>243.307409286499</v>
      </c>
      <c r="F1141">
        <v>1574.2409648895259</v>
      </c>
      <c r="G1141">
        <v>374.31725883483892</v>
      </c>
      <c r="H1141">
        <v>922.01005935668945</v>
      </c>
      <c r="I1141">
        <v>377.31746864318848</v>
      </c>
      <c r="J1141">
        <v>606.63083076477051</v>
      </c>
      <c r="K1141">
        <v>257.17676067352289</v>
      </c>
      <c r="L1141">
        <v>1187.913455963135</v>
      </c>
      <c r="M1141">
        <v>461.44420433044428</v>
      </c>
      <c r="N1141">
        <v>1416.910758972168</v>
      </c>
      <c r="O1141">
        <v>499.75754737853998</v>
      </c>
    </row>
    <row r="1142" spans="1:15" x14ac:dyDescent="0.2">
      <c r="A1142">
        <v>1119</v>
      </c>
      <c r="B1142">
        <v>1163.3081817626951</v>
      </c>
      <c r="C1142">
        <v>251.80048751831049</v>
      </c>
      <c r="D1142">
        <v>1429.744848251343</v>
      </c>
      <c r="E1142">
        <v>243.3729305267334</v>
      </c>
      <c r="F1142">
        <v>1573.8194561004641</v>
      </c>
      <c r="G1142">
        <v>373.80416679382319</v>
      </c>
      <c r="H1142">
        <v>921.2142219543457</v>
      </c>
      <c r="I1142">
        <v>377.15313148498541</v>
      </c>
      <c r="J1142">
        <v>606.48232269287109</v>
      </c>
      <c r="K1142">
        <v>257.84444808959961</v>
      </c>
      <c r="L1142">
        <v>1188.96399307251</v>
      </c>
      <c r="M1142">
        <v>460.78813743591309</v>
      </c>
      <c r="N1142">
        <v>1416.293083190918</v>
      </c>
      <c r="O1142">
        <v>499.20237159728998</v>
      </c>
    </row>
    <row r="1143" spans="1:15" x14ac:dyDescent="0.2">
      <c r="A1143">
        <v>1120</v>
      </c>
      <c r="B1143">
        <v>1163.3125762939451</v>
      </c>
      <c r="C1143">
        <v>252.01299667358401</v>
      </c>
      <c r="D1143">
        <v>1429.64658164978</v>
      </c>
      <c r="E1143">
        <v>243.28449058532709</v>
      </c>
      <c r="F1143">
        <v>1573.8201885223391</v>
      </c>
      <c r="G1143">
        <v>374.19460868835449</v>
      </c>
      <c r="H1143">
        <v>921.54143142700195</v>
      </c>
      <c r="I1143">
        <v>376.74721717834473</v>
      </c>
      <c r="J1143">
        <v>606.00933837890625</v>
      </c>
      <c r="K1143">
        <v>257.49709701538092</v>
      </c>
      <c r="L1143">
        <v>1188.028690338135</v>
      </c>
      <c r="M1143">
        <v>460.48979759216309</v>
      </c>
      <c r="N1143">
        <v>1416.28197479248</v>
      </c>
      <c r="O1143">
        <v>499.31608009338379</v>
      </c>
    </row>
    <row r="1144" spans="1:15" x14ac:dyDescent="0.2">
      <c r="A1144">
        <v>1121</v>
      </c>
      <c r="B1144">
        <v>1163.222610473633</v>
      </c>
      <c r="C1144">
        <v>251.20403671264651</v>
      </c>
      <c r="D1144">
        <v>1429.304662704468</v>
      </c>
      <c r="E1144">
        <v>242.83049583435059</v>
      </c>
      <c r="F1144">
        <v>1573.7589092254641</v>
      </c>
      <c r="G1144">
        <v>373.74667167663569</v>
      </c>
      <c r="H1144">
        <v>921.90227127075195</v>
      </c>
      <c r="I1144">
        <v>377.42510414123541</v>
      </c>
      <c r="J1144">
        <v>604.9792537689209</v>
      </c>
      <c r="K1144">
        <v>257.5223970413208</v>
      </c>
      <c r="L1144">
        <v>1186.665287017822</v>
      </c>
      <c r="M1144">
        <v>460.32234764099121</v>
      </c>
      <c r="N1144">
        <v>1415.813346862793</v>
      </c>
      <c r="O1144">
        <v>499.39814186096191</v>
      </c>
    </row>
    <row r="1145" spans="1:15" x14ac:dyDescent="0.2">
      <c r="A1145">
        <v>1122</v>
      </c>
      <c r="B1145">
        <v>1164.0547637939451</v>
      </c>
      <c r="C1145">
        <v>251.79565048217771</v>
      </c>
      <c r="D1145">
        <v>1428.582738876343</v>
      </c>
      <c r="E1145">
        <v>244.03301048278809</v>
      </c>
      <c r="F1145">
        <v>1573.9377422332759</v>
      </c>
      <c r="G1145">
        <v>373.81854057312012</v>
      </c>
      <c r="H1145">
        <v>922.65105056762695</v>
      </c>
      <c r="I1145">
        <v>377.0340518951416</v>
      </c>
      <c r="J1145">
        <v>605.45741844177246</v>
      </c>
      <c r="K1145">
        <v>258.21715831756592</v>
      </c>
      <c r="L1145">
        <v>1187.090702056885</v>
      </c>
      <c r="M1145">
        <v>459.44414329528809</v>
      </c>
      <c r="N1145">
        <v>1416.691276550293</v>
      </c>
      <c r="O1145">
        <v>500.17713356018072</v>
      </c>
    </row>
    <row r="1146" spans="1:15" x14ac:dyDescent="0.2">
      <c r="A1146">
        <v>1123</v>
      </c>
      <c r="B1146">
        <v>1163.5305938720701</v>
      </c>
      <c r="C1146">
        <v>251.71755599975589</v>
      </c>
      <c r="D1146">
        <v>1428.014013290405</v>
      </c>
      <c r="E1146">
        <v>243.89385032653809</v>
      </c>
      <c r="F1146">
        <v>1573.9287090301509</v>
      </c>
      <c r="G1146">
        <v>374.16613578796392</v>
      </c>
      <c r="H1146">
        <v>922.8283576965332</v>
      </c>
      <c r="I1146">
        <v>376.5401554107666</v>
      </c>
      <c r="J1146">
        <v>603.63942527770996</v>
      </c>
      <c r="K1146">
        <v>257.69454479217529</v>
      </c>
      <c r="L1146">
        <v>1187.027713775635</v>
      </c>
      <c r="M1146">
        <v>459.40224266052252</v>
      </c>
      <c r="N1146">
        <v>1416.62572479248</v>
      </c>
      <c r="O1146">
        <v>500.05408668518072</v>
      </c>
    </row>
    <row r="1147" spans="1:15" x14ac:dyDescent="0.2">
      <c r="A1147">
        <v>1124</v>
      </c>
      <c r="B1147">
        <v>1163.945266723633</v>
      </c>
      <c r="C1147">
        <v>251.3633842468262</v>
      </c>
      <c r="D1147">
        <v>1428.332006454468</v>
      </c>
      <c r="E1147">
        <v>244.53417015075681</v>
      </c>
      <c r="F1147">
        <v>1574.2902812957759</v>
      </c>
      <c r="G1147">
        <v>373.61654472351069</v>
      </c>
      <c r="H1147">
        <v>922.33256721496582</v>
      </c>
      <c r="I1147">
        <v>377.25197219848633</v>
      </c>
      <c r="J1147">
        <v>603.9359188079834</v>
      </c>
      <c r="K1147">
        <v>258.24068927764893</v>
      </c>
      <c r="L1147">
        <v>1186.873294830322</v>
      </c>
      <c r="M1147">
        <v>459.03148460388178</v>
      </c>
      <c r="N1147">
        <v>1416.98949432373</v>
      </c>
      <c r="O1147">
        <v>499.79929542541498</v>
      </c>
    </row>
    <row r="1148" spans="1:15" x14ac:dyDescent="0.2">
      <c r="A1148">
        <v>1125</v>
      </c>
      <c r="B1148">
        <v>1163.9239044189451</v>
      </c>
      <c r="C1148">
        <v>250.9330863952637</v>
      </c>
      <c r="D1148">
        <v>1428.24863243103</v>
      </c>
      <c r="E1148">
        <v>245.4669246673584</v>
      </c>
      <c r="F1148">
        <v>1574.2076396942141</v>
      </c>
      <c r="G1148">
        <v>374.74783134460449</v>
      </c>
      <c r="H1148">
        <v>921.4910774230957</v>
      </c>
      <c r="I1148">
        <v>376.66359901428223</v>
      </c>
      <c r="J1148">
        <v>604.02682304382324</v>
      </c>
      <c r="K1148">
        <v>258.13729953765869</v>
      </c>
      <c r="L1148">
        <v>1187.538822174072</v>
      </c>
      <c r="M1148">
        <v>459.04118919372559</v>
      </c>
      <c r="N1148">
        <v>1417.577262878418</v>
      </c>
      <c r="O1148">
        <v>499.32547950744629</v>
      </c>
    </row>
    <row r="1149" spans="1:15" x14ac:dyDescent="0.2">
      <c r="A1149">
        <v>1126</v>
      </c>
      <c r="B1149">
        <v>1163.561233520508</v>
      </c>
      <c r="C1149">
        <v>249.73534774780271</v>
      </c>
      <c r="D1149">
        <v>1427.909154891968</v>
      </c>
      <c r="E1149">
        <v>245.38182640075681</v>
      </c>
      <c r="F1149">
        <v>1573.8237285614009</v>
      </c>
      <c r="G1149">
        <v>373.74291801452642</v>
      </c>
      <c r="H1149">
        <v>922.02073860168457</v>
      </c>
      <c r="I1149">
        <v>377.22639846801758</v>
      </c>
      <c r="J1149">
        <v>603.80386161804199</v>
      </c>
      <c r="K1149">
        <v>258.35791110992432</v>
      </c>
      <c r="L1149">
        <v>1188.095584869385</v>
      </c>
      <c r="M1149">
        <v>458.23808860778809</v>
      </c>
      <c r="N1149">
        <v>1417.93285369873</v>
      </c>
      <c r="O1149">
        <v>498.43522071838379</v>
      </c>
    </row>
    <row r="1150" spans="1:15" x14ac:dyDescent="0.2">
      <c r="A1150">
        <v>1127</v>
      </c>
      <c r="B1150">
        <v>1163.356155395508</v>
      </c>
      <c r="C1150">
        <v>249.97893905639651</v>
      </c>
      <c r="D1150">
        <v>1427.856420516968</v>
      </c>
      <c r="E1150">
        <v>245.15901756286621</v>
      </c>
      <c r="F1150">
        <v>1574.0764141082759</v>
      </c>
      <c r="G1150">
        <v>374.62359428405762</v>
      </c>
      <c r="H1150">
        <v>921.35039138793945</v>
      </c>
      <c r="I1150">
        <v>377.02169227600098</v>
      </c>
      <c r="J1150">
        <v>604.03719902038574</v>
      </c>
      <c r="K1150">
        <v>257.86547946929932</v>
      </c>
      <c r="L1150">
        <v>1188.25500869751</v>
      </c>
      <c r="M1150">
        <v>458.85533714294428</v>
      </c>
      <c r="N1150">
        <v>1418.910514831543</v>
      </c>
      <c r="O1150">
        <v>498.42286109924322</v>
      </c>
    </row>
    <row r="1151" spans="1:15" x14ac:dyDescent="0.2">
      <c r="A1151">
        <v>1128</v>
      </c>
      <c r="B1151">
        <v>1163.123489379883</v>
      </c>
      <c r="C1151">
        <v>250.37582015991211</v>
      </c>
      <c r="D1151">
        <v>1428.464818954468</v>
      </c>
      <c r="E1151">
        <v>245.4894771575928</v>
      </c>
      <c r="F1151">
        <v>1573.1840801239009</v>
      </c>
      <c r="G1151">
        <v>374.04000663757319</v>
      </c>
      <c r="H1151">
        <v>921.97537612915039</v>
      </c>
      <c r="I1151">
        <v>377.71658134460449</v>
      </c>
      <c r="J1151">
        <v>603.94961357116699</v>
      </c>
      <c r="K1151">
        <v>258.79406833648682</v>
      </c>
      <c r="L1151">
        <v>1188.350101470947</v>
      </c>
      <c r="M1151">
        <v>459.86510276794428</v>
      </c>
      <c r="N1151">
        <v>1418.843132019043</v>
      </c>
      <c r="O1151">
        <v>497.39249610900879</v>
      </c>
    </row>
    <row r="1152" spans="1:15" x14ac:dyDescent="0.2">
      <c r="A1152">
        <v>1129</v>
      </c>
      <c r="B1152">
        <v>1163.0586700439451</v>
      </c>
      <c r="C1152">
        <v>250.14033126831049</v>
      </c>
      <c r="D1152">
        <v>1427.51669883728</v>
      </c>
      <c r="E1152">
        <v>245.53993797302249</v>
      </c>
      <c r="F1152">
        <v>1572.7669658660891</v>
      </c>
      <c r="G1152">
        <v>372.75030326843262</v>
      </c>
      <c r="H1152">
        <v>923.39230537414551</v>
      </c>
      <c r="I1152">
        <v>378.21440505981451</v>
      </c>
      <c r="J1152">
        <v>604.38155937194824</v>
      </c>
      <c r="K1152">
        <v>258.53610324859619</v>
      </c>
      <c r="L1152">
        <v>1188.475833892822</v>
      </c>
      <c r="M1152">
        <v>460.25707054138178</v>
      </c>
      <c r="N1152">
        <v>1419.54076385498</v>
      </c>
      <c r="O1152">
        <v>496.56183815002441</v>
      </c>
    </row>
    <row r="1153" spans="1:15" x14ac:dyDescent="0.2">
      <c r="A1153">
        <v>1130</v>
      </c>
      <c r="B1153">
        <v>1162.9912872314451</v>
      </c>
      <c r="C1153">
        <v>250.1545219421387</v>
      </c>
      <c r="D1153">
        <v>1426.806371688843</v>
      </c>
      <c r="E1153">
        <v>245.1897029876709</v>
      </c>
      <c r="F1153">
        <v>1573.4230937957759</v>
      </c>
      <c r="G1153">
        <v>373.56271171569819</v>
      </c>
      <c r="H1153">
        <v>922.50448799133301</v>
      </c>
      <c r="I1153">
        <v>378.4274787902832</v>
      </c>
      <c r="J1153">
        <v>604.61531448364258</v>
      </c>
      <c r="K1153">
        <v>259.05526161193848</v>
      </c>
      <c r="L1153">
        <v>1188.187015533447</v>
      </c>
      <c r="M1153">
        <v>460.40404319763178</v>
      </c>
      <c r="N1153">
        <v>1419.67113494873</v>
      </c>
      <c r="O1153">
        <v>497.40708351135248</v>
      </c>
    </row>
    <row r="1154" spans="1:15" x14ac:dyDescent="0.2">
      <c r="A1154">
        <v>1131</v>
      </c>
      <c r="B1154">
        <v>1165.784866333008</v>
      </c>
      <c r="C1154">
        <v>249.99067306518549</v>
      </c>
      <c r="D1154">
        <v>1426.503393173218</v>
      </c>
      <c r="E1154">
        <v>245.0455379486084</v>
      </c>
      <c r="F1154">
        <v>1573.7110576629641</v>
      </c>
      <c r="G1154">
        <v>373.57397270202642</v>
      </c>
      <c r="H1154">
        <v>922.0898323059082</v>
      </c>
      <c r="I1154">
        <v>378.84270668029791</v>
      </c>
      <c r="J1154">
        <v>604.81691360473633</v>
      </c>
      <c r="K1154">
        <v>257.62075233459473</v>
      </c>
      <c r="L1154">
        <v>1186.966190338135</v>
      </c>
      <c r="M1154">
        <v>459.51750755310059</v>
      </c>
      <c r="N1154">
        <v>1419.257926940918</v>
      </c>
      <c r="O1154">
        <v>497.59943580627441</v>
      </c>
    </row>
    <row r="1155" spans="1:15" x14ac:dyDescent="0.2">
      <c r="A1155">
        <v>1132</v>
      </c>
      <c r="B1155">
        <v>1164.8592071533201</v>
      </c>
      <c r="C1155">
        <v>250.65856552124021</v>
      </c>
      <c r="D1155">
        <v>1425.537328720093</v>
      </c>
      <c r="E1155">
        <v>244.70494651794431</v>
      </c>
      <c r="F1155">
        <v>1574.4163799285891</v>
      </c>
      <c r="G1155">
        <v>374.36559867858892</v>
      </c>
      <c r="H1155">
        <v>921.88432693481445</v>
      </c>
      <c r="I1155">
        <v>380.32634925842291</v>
      </c>
      <c r="J1155">
        <v>604.96132278442383</v>
      </c>
      <c r="K1155">
        <v>258.2192325592041</v>
      </c>
      <c r="L1155">
        <v>1187.31457901001</v>
      </c>
      <c r="M1155">
        <v>458.66841697692871</v>
      </c>
      <c r="N1155">
        <v>1418.516716003418</v>
      </c>
      <c r="O1155">
        <v>498.54343605041498</v>
      </c>
    </row>
    <row r="1156" spans="1:15" x14ac:dyDescent="0.2">
      <c r="A1156">
        <v>1133</v>
      </c>
      <c r="B1156">
        <v>1164.8255157470701</v>
      </c>
      <c r="C1156">
        <v>249.6596488952637</v>
      </c>
      <c r="D1156">
        <v>1425.610570907593</v>
      </c>
      <c r="E1156">
        <v>244.77660179138181</v>
      </c>
      <c r="F1156">
        <v>1573.4666728973391</v>
      </c>
      <c r="G1156">
        <v>374.13342094421392</v>
      </c>
      <c r="H1156">
        <v>922.8934211730957</v>
      </c>
      <c r="I1156">
        <v>379.99508094787598</v>
      </c>
      <c r="J1156">
        <v>605.33873176574707</v>
      </c>
      <c r="K1156">
        <v>257.08873844146729</v>
      </c>
      <c r="L1156">
        <v>1187.392093658447</v>
      </c>
      <c r="M1156">
        <v>457.82933616638178</v>
      </c>
      <c r="N1156">
        <v>1418.893913269043</v>
      </c>
      <c r="O1156">
        <v>498.44648170471191</v>
      </c>
    </row>
    <row r="1157" spans="1:15" x14ac:dyDescent="0.2">
      <c r="A1157">
        <v>1134</v>
      </c>
      <c r="B1157">
        <v>1164.936477661133</v>
      </c>
      <c r="C1157">
        <v>249.60392379760739</v>
      </c>
      <c r="D1157">
        <v>1425.75498008728</v>
      </c>
      <c r="E1157">
        <v>244.16011619567871</v>
      </c>
      <c r="F1157">
        <v>1573.3516826629641</v>
      </c>
      <c r="G1157">
        <v>373.92635917663569</v>
      </c>
      <c r="H1157">
        <v>922.50944709777832</v>
      </c>
      <c r="I1157">
        <v>380.6981086730957</v>
      </c>
      <c r="J1157">
        <v>605.13055992126465</v>
      </c>
      <c r="K1157">
        <v>258.4338960647583</v>
      </c>
      <c r="L1157">
        <v>1187.37073135376</v>
      </c>
      <c r="M1157">
        <v>457.32570457458502</v>
      </c>
      <c r="N1157">
        <v>1418.76488494873</v>
      </c>
      <c r="O1157">
        <v>498.07416725158691</v>
      </c>
    </row>
    <row r="1158" spans="1:15" x14ac:dyDescent="0.2">
      <c r="A1158">
        <v>1135</v>
      </c>
      <c r="B1158">
        <v>1165.0760040283201</v>
      </c>
      <c r="C1158">
        <v>249.2120170593262</v>
      </c>
      <c r="D1158">
        <v>1425.54355430603</v>
      </c>
      <c r="E1158">
        <v>243.85667991638181</v>
      </c>
      <c r="F1158">
        <v>1573.3990459442141</v>
      </c>
      <c r="G1158">
        <v>374.88406181335449</v>
      </c>
      <c r="H1158">
        <v>920.73173904418945</v>
      </c>
      <c r="I1158">
        <v>380.5584659576416</v>
      </c>
      <c r="J1158">
        <v>604.5109920501709</v>
      </c>
      <c r="K1158">
        <v>258.3774995803833</v>
      </c>
      <c r="L1158">
        <v>1186.414310455322</v>
      </c>
      <c r="M1158">
        <v>455.75133323669428</v>
      </c>
      <c r="N1158">
        <v>1418.21312713623</v>
      </c>
      <c r="O1158">
        <v>498.83893775939941</v>
      </c>
    </row>
    <row r="1159" spans="1:15" x14ac:dyDescent="0.2">
      <c r="A1159">
        <v>1136</v>
      </c>
      <c r="B1159">
        <v>1164.966018676758</v>
      </c>
      <c r="C1159">
        <v>248.88943099975589</v>
      </c>
      <c r="D1159">
        <v>1425.214818954468</v>
      </c>
      <c r="E1159">
        <v>243.79845237731931</v>
      </c>
      <c r="F1159">
        <v>1573.6855449676509</v>
      </c>
      <c r="G1159">
        <v>374.34945487976069</v>
      </c>
      <c r="H1159">
        <v>920.36058235168457</v>
      </c>
      <c r="I1159">
        <v>380.73805618286133</v>
      </c>
      <c r="J1159">
        <v>605.11412239074707</v>
      </c>
      <c r="K1159">
        <v>257.56435489654541</v>
      </c>
      <c r="L1159">
        <v>1187.23059463501</v>
      </c>
      <c r="M1159">
        <v>456.05525779724121</v>
      </c>
      <c r="N1159">
        <v>1418.24828338623</v>
      </c>
      <c r="O1159">
        <v>500.08893775939941</v>
      </c>
    </row>
    <row r="1160" spans="1:15" x14ac:dyDescent="0.2">
      <c r="A1160">
        <v>1137</v>
      </c>
      <c r="B1160">
        <v>1166.1255645751951</v>
      </c>
      <c r="C1160">
        <v>249.35848617553711</v>
      </c>
      <c r="D1160">
        <v>1425.206884384155</v>
      </c>
      <c r="E1160">
        <v>244.55658531188959</v>
      </c>
      <c r="F1160">
        <v>1574.1450176239009</v>
      </c>
      <c r="G1160">
        <v>373.71737480163569</v>
      </c>
      <c r="H1160">
        <v>919.81736946105957</v>
      </c>
      <c r="I1160">
        <v>380.86391067504883</v>
      </c>
      <c r="J1160">
        <v>606.95319175720215</v>
      </c>
      <c r="K1160">
        <v>257.59109210968018</v>
      </c>
      <c r="L1160">
        <v>1187.266849517822</v>
      </c>
      <c r="M1160">
        <v>454.82228660583502</v>
      </c>
      <c r="N1160">
        <v>1418.343254089355</v>
      </c>
      <c r="O1160">
        <v>499.44986915588379</v>
      </c>
    </row>
    <row r="1161" spans="1:15" x14ac:dyDescent="0.2">
      <c r="A1161">
        <v>1138</v>
      </c>
      <c r="B1161">
        <v>1164.2210235595701</v>
      </c>
      <c r="C1161">
        <v>249.49116134643549</v>
      </c>
      <c r="D1161">
        <v>1426.067235946655</v>
      </c>
      <c r="E1161">
        <v>243.74861717224121</v>
      </c>
      <c r="F1161">
        <v>1573.7722148895259</v>
      </c>
      <c r="G1161">
        <v>373.98565483093262</v>
      </c>
      <c r="H1161">
        <v>921.30778694152832</v>
      </c>
      <c r="I1161">
        <v>380.1226692199707</v>
      </c>
      <c r="J1161">
        <v>607.27004051208496</v>
      </c>
      <c r="K1161">
        <v>256.46953868865972</v>
      </c>
      <c r="L1161">
        <v>1188.622562408447</v>
      </c>
      <c r="M1161">
        <v>455.19496726989752</v>
      </c>
      <c r="N1161">
        <v>1419.02465057373</v>
      </c>
      <c r="O1161">
        <v>499.51767921447748</v>
      </c>
    </row>
    <row r="1162" spans="1:15" x14ac:dyDescent="0.2">
      <c r="A1162">
        <v>1139</v>
      </c>
      <c r="B1162">
        <v>1164.6680450439451</v>
      </c>
      <c r="C1162">
        <v>249.71795272827151</v>
      </c>
      <c r="D1162">
        <v>1426.183080673218</v>
      </c>
      <c r="E1162">
        <v>243.57759666442871</v>
      </c>
      <c r="F1162">
        <v>1574.8000469207759</v>
      </c>
      <c r="G1162">
        <v>374.26156425476069</v>
      </c>
      <c r="H1162">
        <v>921.42155838012695</v>
      </c>
      <c r="I1162">
        <v>380.0123233795166</v>
      </c>
      <c r="J1162">
        <v>606.77753257751465</v>
      </c>
      <c r="K1162">
        <v>255.75263690948489</v>
      </c>
      <c r="L1162">
        <v>1187.422733306885</v>
      </c>
      <c r="M1162">
        <v>454.86675071716309</v>
      </c>
      <c r="N1162">
        <v>1418.75463104248</v>
      </c>
      <c r="O1162">
        <v>499.60798072814941</v>
      </c>
    </row>
    <row r="1163" spans="1:15" x14ac:dyDescent="0.2">
      <c r="A1163">
        <v>1140</v>
      </c>
      <c r="B1163">
        <v>1165.621047973633</v>
      </c>
      <c r="C1163">
        <v>250.5372123718262</v>
      </c>
      <c r="D1163">
        <v>1426.132787704468</v>
      </c>
      <c r="E1163">
        <v>244.8634395599365</v>
      </c>
      <c r="F1163">
        <v>1574.6011943817141</v>
      </c>
      <c r="G1163">
        <v>373.52474784851069</v>
      </c>
      <c r="H1163">
        <v>921.7068977355957</v>
      </c>
      <c r="I1163">
        <v>380.2464542388916</v>
      </c>
      <c r="J1163">
        <v>606.97430992126465</v>
      </c>
      <c r="K1163">
        <v>255.13242816925049</v>
      </c>
      <c r="L1163">
        <v>1187.709720611572</v>
      </c>
      <c r="M1163">
        <v>455.24001121521002</v>
      </c>
      <c r="N1163">
        <v>1420.669914245605</v>
      </c>
      <c r="O1163">
        <v>499.62812232971191</v>
      </c>
    </row>
    <row r="1164" spans="1:15" x14ac:dyDescent="0.2">
      <c r="A1164">
        <v>1141</v>
      </c>
      <c r="B1164">
        <v>1165.692337036133</v>
      </c>
      <c r="C1164">
        <v>251.24627304077151</v>
      </c>
      <c r="D1164">
        <v>1425.957983016968</v>
      </c>
      <c r="E1164">
        <v>244.73955345153809</v>
      </c>
      <c r="F1164">
        <v>1574.1372051239009</v>
      </c>
      <c r="G1164">
        <v>373.48776054382319</v>
      </c>
      <c r="H1164">
        <v>922.02342414855957</v>
      </c>
      <c r="I1164">
        <v>380.3604621887207</v>
      </c>
      <c r="J1164">
        <v>607.8085994720459</v>
      </c>
      <c r="K1164">
        <v>254.04703998565671</v>
      </c>
      <c r="L1164">
        <v>1188.072269439697</v>
      </c>
      <c r="M1164">
        <v>453.40718650817871</v>
      </c>
      <c r="N1164">
        <v>1420.555778503418</v>
      </c>
      <c r="O1164">
        <v>500.21537208557129</v>
      </c>
    </row>
    <row r="1165" spans="1:15" x14ac:dyDescent="0.2">
      <c r="A1165">
        <v>1142</v>
      </c>
      <c r="B1165">
        <v>1165.502639770508</v>
      </c>
      <c r="C1165">
        <v>251.71874618530271</v>
      </c>
      <c r="D1165">
        <v>1426.495458602905</v>
      </c>
      <c r="E1165">
        <v>244.76219749450681</v>
      </c>
      <c r="F1165">
        <v>1573.6113262176509</v>
      </c>
      <c r="G1165">
        <v>373.79333305358892</v>
      </c>
      <c r="H1165">
        <v>920.78758430480957</v>
      </c>
      <c r="I1165">
        <v>380.1343879699707</v>
      </c>
      <c r="J1165">
        <v>607.60616111755371</v>
      </c>
      <c r="K1165">
        <v>254.15395641326899</v>
      </c>
      <c r="L1165">
        <v>1187.318363189697</v>
      </c>
      <c r="M1165">
        <v>454.02132225036621</v>
      </c>
      <c r="N1165">
        <v>1420.86009979248</v>
      </c>
      <c r="O1165">
        <v>500.17780494689941</v>
      </c>
    </row>
    <row r="1166" spans="1:15" x14ac:dyDescent="0.2">
      <c r="A1166">
        <v>1143</v>
      </c>
      <c r="B1166">
        <v>1165.483108520508</v>
      </c>
      <c r="C1166">
        <v>252.80102157592771</v>
      </c>
      <c r="D1166">
        <v>1425.928075790405</v>
      </c>
      <c r="E1166">
        <v>245.36568260192871</v>
      </c>
      <c r="F1166">
        <v>1573.7518291473391</v>
      </c>
      <c r="G1166">
        <v>374.34271049499512</v>
      </c>
      <c r="H1166">
        <v>920.95408821105957</v>
      </c>
      <c r="I1166">
        <v>379.95378494262701</v>
      </c>
      <c r="J1166">
        <v>606.92183494567871</v>
      </c>
      <c r="K1166">
        <v>253.90394115448001</v>
      </c>
      <c r="L1166">
        <v>1187.59485244751</v>
      </c>
      <c r="M1166">
        <v>453.09871482849121</v>
      </c>
      <c r="N1166">
        <v>1420.748039245605</v>
      </c>
      <c r="O1166">
        <v>500.13315773010248</v>
      </c>
    </row>
    <row r="1167" spans="1:15" x14ac:dyDescent="0.2">
      <c r="A1167">
        <v>1144</v>
      </c>
      <c r="B1167">
        <v>1165.5987091064451</v>
      </c>
      <c r="C1167">
        <v>253.18082809448239</v>
      </c>
      <c r="D1167">
        <v>1426.30234336853</v>
      </c>
      <c r="E1167">
        <v>244.66014671325681</v>
      </c>
      <c r="F1167">
        <v>1573.1243877410891</v>
      </c>
      <c r="G1167">
        <v>373.47363090515142</v>
      </c>
      <c r="H1167">
        <v>921.28343391418457</v>
      </c>
      <c r="I1167">
        <v>381.14668655395508</v>
      </c>
      <c r="J1167">
        <v>607.25871467590332</v>
      </c>
      <c r="K1167">
        <v>253.67661571502691</v>
      </c>
      <c r="L1167">
        <v>1187.793216705322</v>
      </c>
      <c r="M1167">
        <v>452.96581077575678</v>
      </c>
      <c r="N1167">
        <v>1420.146965026855</v>
      </c>
      <c r="O1167">
        <v>499.49112892150879</v>
      </c>
    </row>
    <row r="1168" spans="1:15" x14ac:dyDescent="0.2">
      <c r="A1168">
        <v>1145</v>
      </c>
      <c r="B1168">
        <v>1165.982376098633</v>
      </c>
      <c r="C1168">
        <v>253.3720512390137</v>
      </c>
      <c r="D1168">
        <v>1425.96933555603</v>
      </c>
      <c r="E1168">
        <v>244.01054954528809</v>
      </c>
      <c r="F1168">
        <v>1572.8879375457759</v>
      </c>
      <c r="G1168">
        <v>373.93411064147949</v>
      </c>
      <c r="H1168">
        <v>920.84013748168945</v>
      </c>
      <c r="I1168">
        <v>381.46279335021973</v>
      </c>
      <c r="J1168">
        <v>606.72148323059082</v>
      </c>
      <c r="K1168">
        <v>253.44335460662839</v>
      </c>
      <c r="L1168">
        <v>1186.849124908447</v>
      </c>
      <c r="M1168">
        <v>453.29265403747559</v>
      </c>
      <c r="N1168">
        <v>1419.619743347168</v>
      </c>
      <c r="O1168">
        <v>499.91047096252441</v>
      </c>
    </row>
    <row r="1169" spans="1:15" x14ac:dyDescent="0.2">
      <c r="A1169">
        <v>1146</v>
      </c>
      <c r="B1169">
        <v>1167.380081176758</v>
      </c>
      <c r="C1169">
        <v>252.98690414428711</v>
      </c>
      <c r="D1169">
        <v>1425.515600204468</v>
      </c>
      <c r="E1169">
        <v>243.42548179626459</v>
      </c>
      <c r="F1169">
        <v>1574.3702373504641</v>
      </c>
      <c r="G1169">
        <v>374.66772270202642</v>
      </c>
      <c r="H1169">
        <v>921.08677864074707</v>
      </c>
      <c r="I1169">
        <v>382.37318801879883</v>
      </c>
      <c r="J1169">
        <v>607.08148765563965</v>
      </c>
      <c r="K1169">
        <v>253.02782917022711</v>
      </c>
      <c r="L1169">
        <v>1186.50500869751</v>
      </c>
      <c r="M1169">
        <v>452.38619041442871</v>
      </c>
      <c r="N1169">
        <v>1420.873649597168</v>
      </c>
      <c r="O1169">
        <v>499.83551979064941</v>
      </c>
    </row>
    <row r="1170" spans="1:15" x14ac:dyDescent="0.2">
      <c r="A1170">
        <v>1147</v>
      </c>
      <c r="B1170">
        <v>1167.437942504883</v>
      </c>
      <c r="C1170">
        <v>253.46770858764651</v>
      </c>
      <c r="D1170">
        <v>1424.890844345093</v>
      </c>
      <c r="E1170">
        <v>243.2362422943115</v>
      </c>
      <c r="F1170">
        <v>1573.6286602020259</v>
      </c>
      <c r="G1170">
        <v>374.15301322937012</v>
      </c>
      <c r="H1170">
        <v>919.2453498840332</v>
      </c>
      <c r="I1170">
        <v>381.84060096740723</v>
      </c>
      <c r="J1170">
        <v>605.93514823913574</v>
      </c>
      <c r="K1170">
        <v>250.41043186187741</v>
      </c>
      <c r="L1170">
        <v>1185.83655166626</v>
      </c>
      <c r="M1170">
        <v>452.54576683044428</v>
      </c>
      <c r="N1170">
        <v>1420.776481628418</v>
      </c>
      <c r="O1170">
        <v>499.53357887268072</v>
      </c>
    </row>
    <row r="1171" spans="1:15" x14ac:dyDescent="0.2">
      <c r="A1171">
        <v>1148</v>
      </c>
      <c r="B1171">
        <v>1167.2354278564451</v>
      </c>
      <c r="C1171">
        <v>252.51436996459961</v>
      </c>
      <c r="D1171">
        <v>1424.069555282593</v>
      </c>
      <c r="E1171">
        <v>243.69084739685059</v>
      </c>
      <c r="F1171">
        <v>1573.2054424285891</v>
      </c>
      <c r="G1171">
        <v>373.23507499694819</v>
      </c>
      <c r="H1171">
        <v>919.4037971496582</v>
      </c>
      <c r="I1171">
        <v>381.8630313873291</v>
      </c>
      <c r="J1171">
        <v>607.62036323547363</v>
      </c>
      <c r="K1171">
        <v>251.2826490402222</v>
      </c>
      <c r="L1171">
        <v>1186.357913970947</v>
      </c>
      <c r="M1171">
        <v>453.70274925231928</v>
      </c>
      <c r="N1171">
        <v>1420.895011901855</v>
      </c>
      <c r="O1171">
        <v>498.28000831603998</v>
      </c>
    </row>
    <row r="1172" spans="1:15" x14ac:dyDescent="0.2">
      <c r="A1172">
        <v>1149</v>
      </c>
      <c r="B1172">
        <v>1168.496047973633</v>
      </c>
      <c r="C1172">
        <v>252.96084213256839</v>
      </c>
      <c r="D1172">
        <v>1423.222509384155</v>
      </c>
      <c r="E1172">
        <v>244.60249900817871</v>
      </c>
      <c r="F1172">
        <v>1572.3741436004641</v>
      </c>
      <c r="G1172">
        <v>372.91866874694819</v>
      </c>
      <c r="H1172">
        <v>919.57585525512695</v>
      </c>
      <c r="I1172">
        <v>382.42226600646973</v>
      </c>
      <c r="J1172">
        <v>606.76650619506836</v>
      </c>
      <c r="K1172">
        <v>251.1092529296875</v>
      </c>
      <c r="L1172">
        <v>1186.45666885376</v>
      </c>
      <c r="M1172">
        <v>454.15498924255371</v>
      </c>
      <c r="N1172">
        <v>1420.137199401855</v>
      </c>
      <c r="O1172">
        <v>498.50376319885248</v>
      </c>
    </row>
    <row r="1173" spans="1:15" x14ac:dyDescent="0.2">
      <c r="A1173">
        <v>1150</v>
      </c>
      <c r="B1173">
        <v>1169.1490020751951</v>
      </c>
      <c r="C1173">
        <v>252.84627914428711</v>
      </c>
      <c r="D1173">
        <v>1423.462133407593</v>
      </c>
      <c r="E1173">
        <v>244.6459102630615</v>
      </c>
      <c r="F1173">
        <v>1572.9692363739009</v>
      </c>
      <c r="G1173">
        <v>373.20910453796392</v>
      </c>
      <c r="H1173">
        <v>919.33909797668457</v>
      </c>
      <c r="I1173">
        <v>381.87001419067383</v>
      </c>
      <c r="J1173">
        <v>607.06032943725586</v>
      </c>
      <c r="K1173">
        <v>251.53001403808591</v>
      </c>
      <c r="L1173">
        <v>1187.472049713135</v>
      </c>
      <c r="M1173">
        <v>453.42790794372559</v>
      </c>
      <c r="N1173">
        <v>1420.02513885498</v>
      </c>
      <c r="O1173">
        <v>498.66486549377441</v>
      </c>
    </row>
    <row r="1174" spans="1:15" x14ac:dyDescent="0.2">
      <c r="A1174">
        <v>1151</v>
      </c>
      <c r="B1174">
        <v>1168.3179473876951</v>
      </c>
      <c r="C1174">
        <v>253.21166610717771</v>
      </c>
      <c r="D1174">
        <v>1423.020971298218</v>
      </c>
      <c r="E1174">
        <v>245.3812618255615</v>
      </c>
      <c r="F1174">
        <v>1573.4942607879641</v>
      </c>
      <c r="G1174">
        <v>373.52215385437012</v>
      </c>
      <c r="H1174">
        <v>918.8793830871582</v>
      </c>
      <c r="I1174">
        <v>381.42363929748541</v>
      </c>
      <c r="J1174">
        <v>606.35876655578613</v>
      </c>
      <c r="K1174">
        <v>252.51040172576899</v>
      </c>
      <c r="L1174">
        <v>1187.854862213135</v>
      </c>
      <c r="M1174">
        <v>453.18105125427252</v>
      </c>
      <c r="N1174">
        <v>1418.63988494873</v>
      </c>
      <c r="O1174">
        <v>498.64423561096191</v>
      </c>
    </row>
    <row r="1175" spans="1:15" x14ac:dyDescent="0.2">
      <c r="A1175">
        <v>1152</v>
      </c>
      <c r="B1175">
        <v>1167.0305938720701</v>
      </c>
      <c r="C1175">
        <v>252.95977401733401</v>
      </c>
      <c r="D1175">
        <v>1423.498876571655</v>
      </c>
      <c r="E1175">
        <v>244.43280601501459</v>
      </c>
      <c r="F1175">
        <v>1574.2325420379641</v>
      </c>
      <c r="G1175">
        <v>373.55138969421392</v>
      </c>
      <c r="H1175">
        <v>920.04802131652832</v>
      </c>
      <c r="I1175">
        <v>381.43001174926758</v>
      </c>
      <c r="J1175">
        <v>606.17364692687988</v>
      </c>
      <c r="K1175">
        <v>251.51810741424561</v>
      </c>
      <c r="L1175">
        <v>1187.474491119385</v>
      </c>
      <c r="M1175">
        <v>452.23723411560059</v>
      </c>
      <c r="N1175">
        <v>1419.858390808105</v>
      </c>
      <c r="O1175">
        <v>497.47092628478998</v>
      </c>
    </row>
    <row r="1176" spans="1:15" x14ac:dyDescent="0.2">
      <c r="A1176">
        <v>1153</v>
      </c>
      <c r="B1176">
        <v>1166.967727661133</v>
      </c>
      <c r="C1176">
        <v>252.96357345581049</v>
      </c>
      <c r="D1176">
        <v>1424.898656845093</v>
      </c>
      <c r="E1176">
        <v>244.5838680267334</v>
      </c>
      <c r="F1176">
        <v>1573.1450176239009</v>
      </c>
      <c r="G1176">
        <v>373.62457084655762</v>
      </c>
      <c r="H1176">
        <v>919.54253005981445</v>
      </c>
      <c r="I1176">
        <v>380.24953651428223</v>
      </c>
      <c r="J1176">
        <v>605.75087928771973</v>
      </c>
      <c r="K1176">
        <v>251.9264669418335</v>
      </c>
      <c r="L1176">
        <v>1186.542972564697</v>
      </c>
      <c r="M1176">
        <v>452.16402244567871</v>
      </c>
      <c r="N1176">
        <v>1420.063957214355</v>
      </c>
      <c r="O1176">
        <v>497.85972023010248</v>
      </c>
    </row>
    <row r="1177" spans="1:15" x14ac:dyDescent="0.2">
      <c r="A1177">
        <v>1154</v>
      </c>
      <c r="B1177">
        <v>1169.0449981689451</v>
      </c>
      <c r="C1177">
        <v>253.97945785522461</v>
      </c>
      <c r="D1177">
        <v>1425.471532821655</v>
      </c>
      <c r="E1177">
        <v>245.50514793395999</v>
      </c>
      <c r="F1177">
        <v>1573.3150615692141</v>
      </c>
      <c r="G1177">
        <v>373.46740531921392</v>
      </c>
      <c r="H1177">
        <v>919.86809158325195</v>
      </c>
      <c r="I1177">
        <v>381.25933265686041</v>
      </c>
      <c r="J1177">
        <v>606.24029350280762</v>
      </c>
      <c r="K1177">
        <v>253.14934635162351</v>
      </c>
      <c r="L1177">
        <v>1187.050785064697</v>
      </c>
      <c r="M1177">
        <v>451.77339744567871</v>
      </c>
      <c r="N1177">
        <v>1419.785148620605</v>
      </c>
      <c r="O1177">
        <v>497.71598243713379</v>
      </c>
    </row>
    <row r="1178" spans="1:15" x14ac:dyDescent="0.2">
      <c r="A1178">
        <v>1155</v>
      </c>
      <c r="B1178">
        <v>1168.6585235595701</v>
      </c>
      <c r="C1178">
        <v>253.75761032104489</v>
      </c>
      <c r="D1178">
        <v>1425.820775985718</v>
      </c>
      <c r="E1178">
        <v>245.7174129486084</v>
      </c>
      <c r="F1178">
        <v>1573.2244853973391</v>
      </c>
      <c r="G1178">
        <v>373.86974906921392</v>
      </c>
      <c r="H1178">
        <v>920.48759651184082</v>
      </c>
      <c r="I1178">
        <v>381.63533401489258</v>
      </c>
      <c r="J1178">
        <v>605.41457557678223</v>
      </c>
      <c r="K1178">
        <v>251.3702669143677</v>
      </c>
      <c r="L1178">
        <v>1187.786624908447</v>
      </c>
      <c r="M1178">
        <v>452.21867942810059</v>
      </c>
      <c r="N1178">
        <v>1419.916984558105</v>
      </c>
      <c r="O1178">
        <v>497.16282081603998</v>
      </c>
    </row>
    <row r="1179" spans="1:15" x14ac:dyDescent="0.2">
      <c r="A1179">
        <v>1156</v>
      </c>
      <c r="B1179">
        <v>1169.8821563720701</v>
      </c>
      <c r="C1179">
        <v>254.2408561706543</v>
      </c>
      <c r="D1179">
        <v>1426.561498641968</v>
      </c>
      <c r="E1179">
        <v>245.1956539154053</v>
      </c>
      <c r="F1179">
        <v>1572.5527324676509</v>
      </c>
      <c r="G1179">
        <v>374.57366752624512</v>
      </c>
      <c r="H1179">
        <v>919.45354080200195</v>
      </c>
      <c r="I1179">
        <v>382.07460975646973</v>
      </c>
      <c r="J1179">
        <v>605.59999084472656</v>
      </c>
      <c r="K1179">
        <v>253.17610740661621</v>
      </c>
      <c r="L1179">
        <v>1187.517093658447</v>
      </c>
      <c r="M1179">
        <v>451.68663597106928</v>
      </c>
      <c r="N1179">
        <v>1419.515251159668</v>
      </c>
      <c r="O1179">
        <v>496.19846534728998</v>
      </c>
    </row>
    <row r="1180" spans="1:15" x14ac:dyDescent="0.2">
      <c r="A1180">
        <v>1157</v>
      </c>
      <c r="B1180">
        <v>1170.2581329345701</v>
      </c>
      <c r="C1180">
        <v>254.05346298217771</v>
      </c>
      <c r="D1180">
        <v>1426.15195274353</v>
      </c>
      <c r="E1180">
        <v>245.14540672302249</v>
      </c>
      <c r="F1180">
        <v>1573.0592021942141</v>
      </c>
      <c r="G1180">
        <v>374.38882255554199</v>
      </c>
      <c r="H1180">
        <v>919.6296272277832</v>
      </c>
      <c r="I1180">
        <v>381.8814640045166</v>
      </c>
      <c r="J1180">
        <v>605.29923439025879</v>
      </c>
      <c r="K1180">
        <v>251.97182178497309</v>
      </c>
      <c r="L1180">
        <v>1187.164920806885</v>
      </c>
      <c r="M1180">
        <v>451.71666526794428</v>
      </c>
      <c r="N1180">
        <v>1419.371940612793</v>
      </c>
      <c r="O1180">
        <v>496.55704689025879</v>
      </c>
    </row>
    <row r="1181" spans="1:15" x14ac:dyDescent="0.2">
      <c r="A1181">
        <v>1158</v>
      </c>
      <c r="B1181">
        <v>1168.8863067626951</v>
      </c>
      <c r="C1181">
        <v>253.12325668334961</v>
      </c>
      <c r="D1181">
        <v>1426.463598251343</v>
      </c>
      <c r="E1181">
        <v>244.19869041442871</v>
      </c>
      <c r="F1181">
        <v>1572.9477519989009</v>
      </c>
      <c r="G1181">
        <v>373.95702934265142</v>
      </c>
      <c r="H1181">
        <v>919.92180252075195</v>
      </c>
      <c r="I1181">
        <v>381.7455997467041</v>
      </c>
      <c r="J1181">
        <v>605.35387420654297</v>
      </c>
      <c r="K1181">
        <v>253.24742698669431</v>
      </c>
      <c r="L1181">
        <v>1185.37805557251</v>
      </c>
      <c r="M1181">
        <v>451.69792747497559</v>
      </c>
      <c r="N1181">
        <v>1419.920036315918</v>
      </c>
      <c r="O1181">
        <v>497.19162940978998</v>
      </c>
    </row>
    <row r="1182" spans="1:15" x14ac:dyDescent="0.2">
      <c r="A1182">
        <v>1159</v>
      </c>
      <c r="B1182">
        <v>1170.373245239258</v>
      </c>
      <c r="C1182">
        <v>252.38357162475589</v>
      </c>
      <c r="D1182">
        <v>1427.364477157593</v>
      </c>
      <c r="E1182">
        <v>243.97199058532709</v>
      </c>
      <c r="F1182">
        <v>1574.1949443817141</v>
      </c>
      <c r="G1182">
        <v>374.11584281921392</v>
      </c>
      <c r="H1182">
        <v>919.80559158325195</v>
      </c>
      <c r="I1182">
        <v>381.65322303771973</v>
      </c>
      <c r="J1182">
        <v>604.54599952697754</v>
      </c>
      <c r="K1182">
        <v>252.6304216384888</v>
      </c>
      <c r="L1182">
        <v>1186.100345611572</v>
      </c>
      <c r="M1182">
        <v>452.32121849060059</v>
      </c>
      <c r="N1182">
        <v>1421.538078308105</v>
      </c>
      <c r="O1182">
        <v>496.72632789611822</v>
      </c>
    </row>
    <row r="1183" spans="1:15" x14ac:dyDescent="0.2">
      <c r="A1183">
        <v>1160</v>
      </c>
      <c r="B1183">
        <v>1169.877151489258</v>
      </c>
      <c r="C1183">
        <v>252.0645561218262</v>
      </c>
      <c r="D1183">
        <v>1427.991064071655</v>
      </c>
      <c r="E1183">
        <v>244.12032127380371</v>
      </c>
      <c r="F1183">
        <v>1573.1051006317141</v>
      </c>
      <c r="G1183">
        <v>373.67989921569819</v>
      </c>
      <c r="H1183">
        <v>919.80534744262695</v>
      </c>
      <c r="I1183">
        <v>380.7236270904541</v>
      </c>
      <c r="J1183">
        <v>606.43124198913574</v>
      </c>
      <c r="K1183">
        <v>253.53797340393069</v>
      </c>
      <c r="L1183">
        <v>1184.55481338501</v>
      </c>
      <c r="M1183">
        <v>452.31407737731928</v>
      </c>
      <c r="N1183">
        <v>1420.458488464355</v>
      </c>
      <c r="O1183">
        <v>496.68287086486822</v>
      </c>
    </row>
    <row r="1184" spans="1:15" x14ac:dyDescent="0.2">
      <c r="A1184">
        <v>1161</v>
      </c>
      <c r="B1184">
        <v>1169.527297973633</v>
      </c>
      <c r="C1184">
        <v>251.46943283081049</v>
      </c>
      <c r="D1184">
        <v>1429.651586532593</v>
      </c>
      <c r="E1184">
        <v>244.16341209411621</v>
      </c>
      <c r="F1184">
        <v>1572.8455791473391</v>
      </c>
      <c r="G1184">
        <v>374.21240043640142</v>
      </c>
      <c r="H1184">
        <v>919.7078742980957</v>
      </c>
      <c r="I1184">
        <v>381.15188026428223</v>
      </c>
      <c r="J1184">
        <v>606.10374069213867</v>
      </c>
      <c r="K1184">
        <v>253.0117359161377</v>
      </c>
      <c r="L1184">
        <v>1184.115238189697</v>
      </c>
      <c r="M1184">
        <v>451.24474143981928</v>
      </c>
      <c r="N1184">
        <v>1419.692375183105</v>
      </c>
      <c r="O1184">
        <v>497.33814430236822</v>
      </c>
    </row>
    <row r="1185" spans="1:15" x14ac:dyDescent="0.2">
      <c r="A1185">
        <v>1162</v>
      </c>
      <c r="B1185">
        <v>1168.2813262939451</v>
      </c>
      <c r="C1185">
        <v>251.08153915405271</v>
      </c>
      <c r="D1185">
        <v>1429.407934188843</v>
      </c>
      <c r="E1185">
        <v>243.6819820404053</v>
      </c>
      <c r="F1185">
        <v>1574.0900859832759</v>
      </c>
      <c r="G1185">
        <v>373.73931694030762</v>
      </c>
      <c r="H1185">
        <v>919.6041145324707</v>
      </c>
      <c r="I1185">
        <v>381.10683631896973</v>
      </c>
      <c r="J1185">
        <v>605.83687973022461</v>
      </c>
      <c r="K1185">
        <v>252.23703956604001</v>
      </c>
      <c r="L1185">
        <v>1183.903568267822</v>
      </c>
      <c r="M1185">
        <v>450.08638572692871</v>
      </c>
      <c r="N1185">
        <v>1420.08519744873</v>
      </c>
      <c r="O1185">
        <v>496.56797218322748</v>
      </c>
    </row>
    <row r="1186" spans="1:15" x14ac:dyDescent="0.2">
      <c r="A1186">
        <v>1163</v>
      </c>
      <c r="B1186">
        <v>1168.5974884033201</v>
      </c>
      <c r="C1186">
        <v>250.39847946166989</v>
      </c>
      <c r="D1186">
        <v>1428.94296836853</v>
      </c>
      <c r="E1186">
        <v>244.46407127380371</v>
      </c>
      <c r="F1186">
        <v>1573.5698223114009</v>
      </c>
      <c r="G1186">
        <v>374.06429862976069</v>
      </c>
      <c r="H1186">
        <v>917.7902717590332</v>
      </c>
      <c r="I1186">
        <v>381.82723426818848</v>
      </c>
      <c r="J1186">
        <v>606.05072975158691</v>
      </c>
      <c r="K1186">
        <v>252.12554550170901</v>
      </c>
      <c r="L1186">
        <v>1184.329593658447</v>
      </c>
      <c r="M1186">
        <v>449.70921897888178</v>
      </c>
      <c r="N1186">
        <v>1418.828239440918</v>
      </c>
      <c r="O1186">
        <v>496.37653541564941</v>
      </c>
    </row>
    <row r="1187" spans="1:15" x14ac:dyDescent="0.2">
      <c r="A1187">
        <v>1164</v>
      </c>
      <c r="B1187">
        <v>1169.0813751220701</v>
      </c>
      <c r="C1187">
        <v>248.7201957702637</v>
      </c>
      <c r="D1187">
        <v>1428.953832626343</v>
      </c>
      <c r="E1187">
        <v>244.3025875091553</v>
      </c>
      <c r="F1187">
        <v>1574.4108867645259</v>
      </c>
      <c r="G1187">
        <v>373.34350395202642</v>
      </c>
      <c r="H1187">
        <v>917.7490119934082</v>
      </c>
      <c r="I1187">
        <v>383.36699867248541</v>
      </c>
      <c r="J1187">
        <v>605.49712181091309</v>
      </c>
      <c r="K1187">
        <v>251.79072952270511</v>
      </c>
      <c r="L1187">
        <v>1183.688236236572</v>
      </c>
      <c r="M1187">
        <v>450.12495994567871</v>
      </c>
      <c r="N1187">
        <v>1419.151453018188</v>
      </c>
      <c r="O1187">
        <v>496.20984268188482</v>
      </c>
    </row>
    <row r="1188" spans="1:15" x14ac:dyDescent="0.2">
      <c r="A1188">
        <v>1165</v>
      </c>
      <c r="B1188">
        <v>1168.8841094970701</v>
      </c>
      <c r="C1188">
        <v>248.75094223022461</v>
      </c>
      <c r="D1188">
        <v>1428.285497665405</v>
      </c>
      <c r="E1188">
        <v>245.2491817474365</v>
      </c>
      <c r="F1188">
        <v>1573.6574687957759</v>
      </c>
      <c r="G1188">
        <v>373.71365165710449</v>
      </c>
      <c r="H1188">
        <v>918.91875076293945</v>
      </c>
      <c r="I1188">
        <v>382.85845375061041</v>
      </c>
      <c r="J1188">
        <v>605.65616607666016</v>
      </c>
      <c r="K1188">
        <v>251.60956001281741</v>
      </c>
      <c r="L1188">
        <v>1184.130741119385</v>
      </c>
      <c r="M1188">
        <v>451.02419090271002</v>
      </c>
      <c r="N1188">
        <v>1419.344230651855</v>
      </c>
      <c r="O1188">
        <v>496.09226417541498</v>
      </c>
    </row>
    <row r="1189" spans="1:15" x14ac:dyDescent="0.2">
      <c r="A1189">
        <v>1166</v>
      </c>
      <c r="B1189">
        <v>1169.080520629883</v>
      </c>
      <c r="C1189">
        <v>248.3394889831543</v>
      </c>
      <c r="D1189">
        <v>1427.537572860718</v>
      </c>
      <c r="E1189">
        <v>244.4968013763428</v>
      </c>
      <c r="F1189">
        <v>1574.1538066864009</v>
      </c>
      <c r="G1189">
        <v>374.19985771179199</v>
      </c>
      <c r="H1189">
        <v>919.27818489074707</v>
      </c>
      <c r="I1189">
        <v>383.24654006958008</v>
      </c>
      <c r="J1189">
        <v>606.60155296325684</v>
      </c>
      <c r="K1189">
        <v>251.60065078735349</v>
      </c>
      <c r="L1189">
        <v>1184.19055557251</v>
      </c>
      <c r="M1189">
        <v>451.00951194763178</v>
      </c>
      <c r="N1189">
        <v>1419.568840026855</v>
      </c>
      <c r="O1189">
        <v>495.52829933166498</v>
      </c>
    </row>
    <row r="1190" spans="1:15" x14ac:dyDescent="0.2">
      <c r="A1190">
        <v>1167</v>
      </c>
      <c r="B1190">
        <v>1167.568069458008</v>
      </c>
      <c r="C1190">
        <v>247.00602340698239</v>
      </c>
      <c r="D1190">
        <v>1427.17880821228</v>
      </c>
      <c r="E1190">
        <v>245.1356563568115</v>
      </c>
      <c r="F1190">
        <v>1574.0161113739009</v>
      </c>
      <c r="G1190">
        <v>373.94131278991699</v>
      </c>
      <c r="H1190">
        <v>918.62808418273926</v>
      </c>
      <c r="I1190">
        <v>382.60527420043951</v>
      </c>
      <c r="J1190">
        <v>607.41483306884766</v>
      </c>
      <c r="K1190">
        <v>251.18515205383301</v>
      </c>
      <c r="L1190">
        <v>1183.135990142822</v>
      </c>
      <c r="M1190">
        <v>451.20149803161621</v>
      </c>
      <c r="N1190">
        <v>1419.391227722168</v>
      </c>
      <c r="O1190">
        <v>496.35383033752441</v>
      </c>
    </row>
    <row r="1191" spans="1:15" x14ac:dyDescent="0.2">
      <c r="A1191">
        <v>1168</v>
      </c>
      <c r="B1191">
        <v>1167.9580841064451</v>
      </c>
      <c r="C1191">
        <v>245.64237594604489</v>
      </c>
      <c r="D1191">
        <v>1427.454809188843</v>
      </c>
      <c r="E1191">
        <v>245.59169578552249</v>
      </c>
      <c r="F1191">
        <v>1573.6509990692141</v>
      </c>
      <c r="G1191">
        <v>375.27947807312012</v>
      </c>
      <c r="H1191">
        <v>918.93222427368164</v>
      </c>
      <c r="I1191">
        <v>383.05776786804199</v>
      </c>
      <c r="J1191">
        <v>607.62064361572266</v>
      </c>
      <c r="K1191">
        <v>252.98604011535639</v>
      </c>
      <c r="L1191">
        <v>1184.247074127197</v>
      </c>
      <c r="M1191">
        <v>451.31828880310059</v>
      </c>
      <c r="N1191">
        <v>1419.140495300293</v>
      </c>
      <c r="O1191">
        <v>496.16459083557129</v>
      </c>
    </row>
    <row r="1192" spans="1:15" x14ac:dyDescent="0.2">
      <c r="A1192">
        <v>1169</v>
      </c>
      <c r="B1192">
        <v>1168.935012817383</v>
      </c>
      <c r="C1192">
        <v>246.7503776550293</v>
      </c>
      <c r="D1192">
        <v>1427.68808555603</v>
      </c>
      <c r="E1192">
        <v>247.14107322692871</v>
      </c>
      <c r="F1192">
        <v>1574.2974834442141</v>
      </c>
      <c r="G1192">
        <v>374.54305839538569</v>
      </c>
      <c r="H1192">
        <v>920.0881233215332</v>
      </c>
      <c r="I1192">
        <v>383.25655555725098</v>
      </c>
      <c r="J1192">
        <v>608.73142242431641</v>
      </c>
      <c r="K1192">
        <v>253.53376960754389</v>
      </c>
      <c r="L1192">
        <v>1185.16418838501</v>
      </c>
      <c r="M1192">
        <v>451.57600975036621</v>
      </c>
      <c r="N1192">
        <v>1420.14379119873</v>
      </c>
      <c r="O1192">
        <v>495.69889259338379</v>
      </c>
    </row>
    <row r="1193" spans="1:15" x14ac:dyDescent="0.2">
      <c r="A1193">
        <v>1170</v>
      </c>
      <c r="B1193">
        <v>1169.3050079345701</v>
      </c>
      <c r="C1193">
        <v>247.38752365112299</v>
      </c>
      <c r="D1193">
        <v>1429.022192001343</v>
      </c>
      <c r="E1193">
        <v>245.8400630950928</v>
      </c>
      <c r="F1193">
        <v>1573.8298320770259</v>
      </c>
      <c r="G1193">
        <v>374.33621025085449</v>
      </c>
      <c r="H1193">
        <v>919.32890701293945</v>
      </c>
      <c r="I1193">
        <v>384.1276798248291</v>
      </c>
      <c r="J1193">
        <v>609.28103256225586</v>
      </c>
      <c r="K1193">
        <v>253.0698318481445</v>
      </c>
      <c r="L1193">
        <v>1184.733280181885</v>
      </c>
      <c r="M1193">
        <v>452.63829612731928</v>
      </c>
      <c r="N1193">
        <v>1419.74242401123</v>
      </c>
      <c r="O1193">
        <v>496.04435157775879</v>
      </c>
    </row>
    <row r="1194" spans="1:15" x14ac:dyDescent="0.2">
      <c r="A1194">
        <v>1171</v>
      </c>
      <c r="B1194">
        <v>1170.019729614258</v>
      </c>
      <c r="C1194">
        <v>247.97304916381839</v>
      </c>
      <c r="D1194">
        <v>1429.55771446228</v>
      </c>
      <c r="E1194">
        <v>244.91950035095209</v>
      </c>
      <c r="F1194">
        <v>1574.2639141082759</v>
      </c>
      <c r="G1194">
        <v>374.38458061218262</v>
      </c>
      <c r="H1194">
        <v>919.6730842590332</v>
      </c>
      <c r="I1194">
        <v>384.06875038146973</v>
      </c>
      <c r="J1194">
        <v>609.33572006225586</v>
      </c>
      <c r="K1194">
        <v>252.75656890869141</v>
      </c>
      <c r="L1194">
        <v>1185.938724517822</v>
      </c>
      <c r="M1194">
        <v>452.99727439880371</v>
      </c>
      <c r="N1194">
        <v>1420.102043151855</v>
      </c>
      <c r="O1194">
        <v>494.59897804260248</v>
      </c>
    </row>
    <row r="1195" spans="1:15" x14ac:dyDescent="0.2">
      <c r="A1195">
        <v>1172</v>
      </c>
      <c r="B1195">
        <v>1169.975051879883</v>
      </c>
      <c r="C1195">
        <v>248.78307723999021</v>
      </c>
      <c r="D1195">
        <v>1430.63632774353</v>
      </c>
      <c r="E1195">
        <v>243.98895835876459</v>
      </c>
      <c r="F1195">
        <v>1573.8470439910891</v>
      </c>
      <c r="G1195">
        <v>374.23458671569819</v>
      </c>
      <c r="H1195">
        <v>919.67338943481445</v>
      </c>
      <c r="I1195">
        <v>383.9728946685791</v>
      </c>
      <c r="J1195">
        <v>609.38654327392578</v>
      </c>
      <c r="K1195">
        <v>253.124719619751</v>
      </c>
      <c r="L1195">
        <v>1186.296878814697</v>
      </c>
      <c r="M1195">
        <v>452.72292137146002</v>
      </c>
      <c r="N1195">
        <v>1419.92162322998</v>
      </c>
      <c r="O1195">
        <v>494.52787208557129</v>
      </c>
    </row>
    <row r="1196" spans="1:15" x14ac:dyDescent="0.2">
      <c r="A1196">
        <v>1173</v>
      </c>
      <c r="B1196">
        <v>1170.6519317626951</v>
      </c>
      <c r="C1196">
        <v>247.36576461791989</v>
      </c>
      <c r="D1196">
        <v>1429.877416610718</v>
      </c>
      <c r="E1196">
        <v>243.8637447357178</v>
      </c>
      <c r="F1196">
        <v>1574.0230693817141</v>
      </c>
      <c r="G1196">
        <v>373.66110038757319</v>
      </c>
      <c r="H1196">
        <v>919.83867263793945</v>
      </c>
      <c r="I1196">
        <v>384.80816078186041</v>
      </c>
      <c r="J1196">
        <v>609.18062973022461</v>
      </c>
      <c r="K1196">
        <v>252.77130889892581</v>
      </c>
      <c r="L1196">
        <v>1185.638919830322</v>
      </c>
      <c r="M1196">
        <v>452.14522361755371</v>
      </c>
      <c r="N1196">
        <v>1420.581169128418</v>
      </c>
      <c r="O1196">
        <v>492.62146949768072</v>
      </c>
    </row>
    <row r="1197" spans="1:15" x14ac:dyDescent="0.2">
      <c r="A1197">
        <v>1174</v>
      </c>
      <c r="B1197">
        <v>1170.3684844970701</v>
      </c>
      <c r="C1197">
        <v>245.87810897827151</v>
      </c>
      <c r="D1197">
        <v>1430.10458946228</v>
      </c>
      <c r="E1197">
        <v>243.9847164154053</v>
      </c>
      <c r="F1197">
        <v>1573.3496074676509</v>
      </c>
      <c r="G1197">
        <v>373.69448661804199</v>
      </c>
      <c r="H1197">
        <v>921.24443435668945</v>
      </c>
      <c r="I1197">
        <v>385.17305946350098</v>
      </c>
      <c r="J1197">
        <v>609.72068023681641</v>
      </c>
      <c r="K1197">
        <v>254.66765022277829</v>
      </c>
      <c r="L1197">
        <v>1186.272830963135</v>
      </c>
      <c r="M1197">
        <v>451.23048973083502</v>
      </c>
      <c r="N1197">
        <v>1419.708854675293</v>
      </c>
      <c r="O1197">
        <v>494.65220069885248</v>
      </c>
    </row>
    <row r="1198" spans="1:15" x14ac:dyDescent="0.2">
      <c r="A1198">
        <v>1175</v>
      </c>
      <c r="B1198">
        <v>1169.195266723633</v>
      </c>
      <c r="C1198">
        <v>245.77389144897461</v>
      </c>
      <c r="D1198">
        <v>1429.883520126343</v>
      </c>
      <c r="E1198">
        <v>244.0108394622803</v>
      </c>
      <c r="F1198">
        <v>1573.6336650848391</v>
      </c>
      <c r="G1198">
        <v>374.08917045593262</v>
      </c>
      <c r="H1198">
        <v>921.7233772277832</v>
      </c>
      <c r="I1198">
        <v>383.69231605529791</v>
      </c>
      <c r="J1198">
        <v>610.49442291259766</v>
      </c>
      <c r="K1198">
        <v>254.66473579406741</v>
      </c>
      <c r="L1198">
        <v>1184.915775299072</v>
      </c>
      <c r="M1198">
        <v>451.36778831481928</v>
      </c>
      <c r="N1198">
        <v>1419.575065612793</v>
      </c>
      <c r="O1198">
        <v>494.94721412658691</v>
      </c>
    </row>
    <row r="1199" spans="1:15" x14ac:dyDescent="0.2">
      <c r="A1199">
        <v>1176</v>
      </c>
      <c r="B1199">
        <v>1168.347610473633</v>
      </c>
      <c r="C1199">
        <v>246.2906608581543</v>
      </c>
      <c r="D1199">
        <v>1430.680639266968</v>
      </c>
      <c r="E1199">
        <v>243.414587020874</v>
      </c>
      <c r="F1199">
        <v>1573.7315654754641</v>
      </c>
      <c r="G1199">
        <v>372.78094291687012</v>
      </c>
      <c r="H1199">
        <v>921.4691047668457</v>
      </c>
      <c r="I1199">
        <v>385.0978946685791</v>
      </c>
      <c r="J1199">
        <v>610.09313011169434</v>
      </c>
      <c r="K1199">
        <v>255.67282485961911</v>
      </c>
      <c r="L1199">
        <v>1184.274417877197</v>
      </c>
      <c r="M1199">
        <v>453.14320945739752</v>
      </c>
      <c r="N1199">
        <v>1419.34105682373</v>
      </c>
      <c r="O1199">
        <v>494.84290504455572</v>
      </c>
    </row>
    <row r="1200" spans="1:15" x14ac:dyDescent="0.2">
      <c r="A1200">
        <v>1177</v>
      </c>
      <c r="B1200">
        <v>1167.962112426758</v>
      </c>
      <c r="C1200">
        <v>247.24276351928711</v>
      </c>
      <c r="D1200">
        <v>1431.452123641968</v>
      </c>
      <c r="E1200">
        <v>243.822546005249</v>
      </c>
      <c r="F1200">
        <v>1573.4885234832759</v>
      </c>
      <c r="G1200">
        <v>373.75274467468262</v>
      </c>
      <c r="H1200">
        <v>921.50651931762695</v>
      </c>
      <c r="I1200">
        <v>384.8493595123291</v>
      </c>
      <c r="J1200">
        <v>609.05991363525391</v>
      </c>
      <c r="K1200">
        <v>255.86026191711429</v>
      </c>
      <c r="L1200">
        <v>1182.13293838501</v>
      </c>
      <c r="M1200">
        <v>452.43926048278809</v>
      </c>
      <c r="N1200">
        <v>1418.823844909668</v>
      </c>
      <c r="O1200">
        <v>495.38816261291498</v>
      </c>
    </row>
    <row r="1201" spans="1:15" x14ac:dyDescent="0.2">
      <c r="A1201">
        <v>1178</v>
      </c>
      <c r="B1201">
        <v>1167.929153442383</v>
      </c>
      <c r="C1201">
        <v>247.85088729858401</v>
      </c>
      <c r="D1201">
        <v>1431.342504501343</v>
      </c>
      <c r="E1201">
        <v>244.33611106872559</v>
      </c>
      <c r="F1201">
        <v>1573.0556621551509</v>
      </c>
      <c r="G1201">
        <v>373.61810111999512</v>
      </c>
      <c r="H1201">
        <v>921.51103591918945</v>
      </c>
      <c r="I1201">
        <v>385.6005802154541</v>
      </c>
      <c r="J1201">
        <v>609.74798202514648</v>
      </c>
      <c r="K1201">
        <v>256.67584800720209</v>
      </c>
      <c r="L1201">
        <v>1183.075443267822</v>
      </c>
      <c r="M1201">
        <v>451.39165306091309</v>
      </c>
      <c r="N1201">
        <v>1417.927360534668</v>
      </c>
      <c r="O1201">
        <v>495.32898902893072</v>
      </c>
    </row>
    <row r="1202" spans="1:15" x14ac:dyDescent="0.2">
      <c r="A1202">
        <v>1179</v>
      </c>
      <c r="B1202">
        <v>1166.9063262939451</v>
      </c>
      <c r="C1202">
        <v>248.51314926147461</v>
      </c>
      <c r="D1202">
        <v>1432.16269493103</v>
      </c>
      <c r="E1202">
        <v>244.22951316833499</v>
      </c>
      <c r="F1202">
        <v>1573.0485820770259</v>
      </c>
      <c r="G1202">
        <v>373.67150688171392</v>
      </c>
      <c r="H1202">
        <v>921.26128005981445</v>
      </c>
      <c r="I1202">
        <v>386.32744789123541</v>
      </c>
      <c r="J1202">
        <v>610.15559005737305</v>
      </c>
      <c r="K1202">
        <v>255.8886604309082</v>
      </c>
      <c r="L1202">
        <v>1183.26916885376</v>
      </c>
      <c r="M1202">
        <v>451.16322898864752</v>
      </c>
      <c r="N1202">
        <v>1418.008903503418</v>
      </c>
      <c r="O1202">
        <v>494.96616554260248</v>
      </c>
    </row>
    <row r="1203" spans="1:15" x14ac:dyDescent="0.2">
      <c r="A1203">
        <v>1180</v>
      </c>
      <c r="B1203">
        <v>1166.5093536376951</v>
      </c>
      <c r="C1203">
        <v>248.39678573608401</v>
      </c>
      <c r="D1203">
        <v>1432.04648399353</v>
      </c>
      <c r="E1203">
        <v>244.1932735443115</v>
      </c>
      <c r="F1203">
        <v>1573.2325420379641</v>
      </c>
      <c r="G1203">
        <v>374.04250907897949</v>
      </c>
      <c r="H1203">
        <v>919.99337959289551</v>
      </c>
      <c r="I1203">
        <v>387.23418045043951</v>
      </c>
      <c r="J1203">
        <v>610.7094841003418</v>
      </c>
      <c r="K1203">
        <v>255.97922134399411</v>
      </c>
      <c r="L1203">
        <v>1183.15344619751</v>
      </c>
      <c r="M1203">
        <v>451.87050437927252</v>
      </c>
      <c r="N1203">
        <v>1416.650382995605</v>
      </c>
      <c r="O1203">
        <v>495.05961036682129</v>
      </c>
    </row>
    <row r="1204" spans="1:15" x14ac:dyDescent="0.2">
      <c r="A1204">
        <v>1181</v>
      </c>
      <c r="B1204">
        <v>1166.023880004883</v>
      </c>
      <c r="C1204">
        <v>248.69904708862299</v>
      </c>
      <c r="D1204">
        <v>1431.435888290405</v>
      </c>
      <c r="E1204">
        <v>243.14766502380371</v>
      </c>
      <c r="F1204">
        <v>1573.5720195770259</v>
      </c>
      <c r="G1204">
        <v>373.83794975280762</v>
      </c>
      <c r="H1204">
        <v>920.4103889465332</v>
      </c>
      <c r="I1204">
        <v>385.9831485748291</v>
      </c>
      <c r="J1204">
        <v>610.6193962097168</v>
      </c>
      <c r="K1204">
        <v>256.00519180297852</v>
      </c>
      <c r="L1204">
        <v>1184.295169830322</v>
      </c>
      <c r="M1204">
        <v>453.40288352966309</v>
      </c>
      <c r="N1204">
        <v>1416.154777526855</v>
      </c>
      <c r="O1204">
        <v>494.49466896057129</v>
      </c>
    </row>
    <row r="1205" spans="1:15" x14ac:dyDescent="0.2">
      <c r="A1205">
        <v>1182</v>
      </c>
      <c r="B1205">
        <v>1164.0545196533201</v>
      </c>
      <c r="C1205">
        <v>246.62311935424799</v>
      </c>
      <c r="D1205">
        <v>1432.202489852905</v>
      </c>
      <c r="E1205">
        <v>242.96297264099121</v>
      </c>
      <c r="F1205">
        <v>1573.8450908660891</v>
      </c>
      <c r="G1205">
        <v>374.19598197937012</v>
      </c>
      <c r="H1205">
        <v>920.00462532043457</v>
      </c>
      <c r="I1205">
        <v>386.64311599731451</v>
      </c>
      <c r="J1205">
        <v>610.79851913452148</v>
      </c>
      <c r="K1205">
        <v>255.3266658782959</v>
      </c>
      <c r="L1205">
        <v>1185.457523345947</v>
      </c>
      <c r="M1205">
        <v>453.31035423278809</v>
      </c>
      <c r="N1205">
        <v>1414.30590057373</v>
      </c>
      <c r="O1205">
        <v>494.96482276916498</v>
      </c>
    </row>
    <row r="1206" spans="1:15" x14ac:dyDescent="0.2">
      <c r="A1206">
        <v>1183</v>
      </c>
      <c r="B1206">
        <v>1163.2954864501951</v>
      </c>
      <c r="C1206">
        <v>245.92968368530271</v>
      </c>
      <c r="D1206">
        <v>1432.64218711853</v>
      </c>
      <c r="E1206">
        <v>243.3339900970459</v>
      </c>
      <c r="F1206">
        <v>1573.9892559051509</v>
      </c>
      <c r="G1206">
        <v>373.58270072937012</v>
      </c>
      <c r="H1206">
        <v>918.43706130981445</v>
      </c>
      <c r="I1206">
        <v>385.8847599029541</v>
      </c>
      <c r="J1206">
        <v>611.53413009643555</v>
      </c>
      <c r="K1206">
        <v>255.4112739562988</v>
      </c>
      <c r="L1206">
        <v>1186.216190338135</v>
      </c>
      <c r="M1206">
        <v>453.60878562927252</v>
      </c>
      <c r="N1206">
        <v>1414.034782409668</v>
      </c>
      <c r="O1206">
        <v>495.65616798400879</v>
      </c>
    </row>
    <row r="1207" spans="1:15" x14ac:dyDescent="0.2">
      <c r="A1207">
        <v>1184</v>
      </c>
      <c r="B1207">
        <v>1163.7351837158201</v>
      </c>
      <c r="C1207">
        <v>246.34658432006839</v>
      </c>
      <c r="D1207">
        <v>1434.16513633728</v>
      </c>
      <c r="E1207">
        <v>241.8010005950928</v>
      </c>
      <c r="F1207">
        <v>1574.0361309051509</v>
      </c>
      <c r="G1207">
        <v>373.71810722351069</v>
      </c>
      <c r="H1207">
        <v>918.82463455200195</v>
      </c>
      <c r="I1207">
        <v>386.4031925201416</v>
      </c>
      <c r="J1207">
        <v>610.70592880249023</v>
      </c>
      <c r="K1207">
        <v>256.12738609313959</v>
      </c>
      <c r="L1207">
        <v>1186.007572174072</v>
      </c>
      <c r="M1207">
        <v>454.22014427185059</v>
      </c>
      <c r="N1207">
        <v>1412.482536315918</v>
      </c>
      <c r="O1207">
        <v>494.96763038635248</v>
      </c>
    </row>
    <row r="1208" spans="1:15" x14ac:dyDescent="0.2">
      <c r="A1208">
        <v>1185</v>
      </c>
      <c r="B1208">
        <v>1163.3726348876951</v>
      </c>
      <c r="C1208">
        <v>245.55683517456049</v>
      </c>
      <c r="D1208">
        <v>1435.035131454468</v>
      </c>
      <c r="E1208">
        <v>244.1510372161865</v>
      </c>
      <c r="F1208">
        <v>1573.1365947723391</v>
      </c>
      <c r="G1208">
        <v>374.28848075866699</v>
      </c>
      <c r="H1208">
        <v>919.04716682434082</v>
      </c>
      <c r="I1208">
        <v>386.5301399230957</v>
      </c>
      <c r="J1208">
        <v>610.74006271362305</v>
      </c>
      <c r="K1208">
        <v>256.32416152954102</v>
      </c>
      <c r="L1208">
        <v>1185.274906158447</v>
      </c>
      <c r="M1208">
        <v>453.97154808044428</v>
      </c>
      <c r="N1208">
        <v>1413.360221862793</v>
      </c>
      <c r="O1208">
        <v>494.55219459533691</v>
      </c>
    </row>
    <row r="1209" spans="1:15" x14ac:dyDescent="0.2">
      <c r="A1209">
        <v>1186</v>
      </c>
      <c r="B1209">
        <v>1162.170120239258</v>
      </c>
      <c r="C1209">
        <v>245.97236251831049</v>
      </c>
      <c r="D1209">
        <v>1435.347631454468</v>
      </c>
      <c r="E1209">
        <v>244.07356834411621</v>
      </c>
      <c r="F1209">
        <v>1573.2871074676509</v>
      </c>
      <c r="G1209">
        <v>373.54949760437012</v>
      </c>
      <c r="H1209">
        <v>918.12211799621582</v>
      </c>
      <c r="I1209">
        <v>386.47792434692383</v>
      </c>
      <c r="J1209">
        <v>610.34610748291016</v>
      </c>
      <c r="K1209">
        <v>256.36239814758301</v>
      </c>
      <c r="L1209">
        <v>1185.435306549072</v>
      </c>
      <c r="M1209">
        <v>457.13805198669428</v>
      </c>
      <c r="N1209">
        <v>1412.27660369873</v>
      </c>
      <c r="O1209">
        <v>492.25791358947748</v>
      </c>
    </row>
    <row r="1210" spans="1:15" x14ac:dyDescent="0.2">
      <c r="A1210">
        <v>1187</v>
      </c>
      <c r="B1210">
        <v>1161.055130004883</v>
      </c>
      <c r="C1210">
        <v>246.27199935913089</v>
      </c>
      <c r="D1210">
        <v>1435.688329696655</v>
      </c>
      <c r="E1210">
        <v>244.1828670501709</v>
      </c>
      <c r="F1210">
        <v>1573.6448955535891</v>
      </c>
      <c r="G1210">
        <v>373.89245414733892</v>
      </c>
      <c r="H1210">
        <v>917.61821174621582</v>
      </c>
      <c r="I1210">
        <v>387.07536697387701</v>
      </c>
      <c r="J1210">
        <v>609.33481597900391</v>
      </c>
      <c r="K1210">
        <v>257.05359077453608</v>
      </c>
      <c r="L1210">
        <v>1186.23498916626</v>
      </c>
      <c r="M1210">
        <v>456.62898826599121</v>
      </c>
      <c r="N1210">
        <v>1410.485954284668</v>
      </c>
      <c r="O1210">
        <v>492.50983619689941</v>
      </c>
    </row>
    <row r="1211" spans="1:15" x14ac:dyDescent="0.2">
      <c r="A1211">
        <v>1188</v>
      </c>
      <c r="B1211">
        <v>1160.168899536133</v>
      </c>
      <c r="C1211">
        <v>245.69314193725589</v>
      </c>
      <c r="D1211">
        <v>1436.022436141968</v>
      </c>
      <c r="E1211">
        <v>244.89716148376459</v>
      </c>
      <c r="F1211">
        <v>1573.8339824676509</v>
      </c>
      <c r="G1211">
        <v>374.41027641296392</v>
      </c>
      <c r="H1211">
        <v>918.32439041137695</v>
      </c>
      <c r="I1211">
        <v>385.8693790435791</v>
      </c>
      <c r="J1211">
        <v>609.05473899841309</v>
      </c>
      <c r="K1211">
        <v>257.16836929321289</v>
      </c>
      <c r="L1211">
        <v>1185.872074127197</v>
      </c>
      <c r="M1211">
        <v>457.00517845153809</v>
      </c>
      <c r="N1211">
        <v>1409.28685760498</v>
      </c>
      <c r="O1211">
        <v>492.68558692932129</v>
      </c>
    </row>
    <row r="1212" spans="1:15" x14ac:dyDescent="0.2">
      <c r="A1212">
        <v>1189</v>
      </c>
      <c r="B1212">
        <v>1160.4702911376951</v>
      </c>
      <c r="C1212">
        <v>247.51188278198239</v>
      </c>
      <c r="D1212">
        <v>1435.58847618103</v>
      </c>
      <c r="E1212">
        <v>245.20479393005371</v>
      </c>
      <c r="F1212">
        <v>1574.2022686004641</v>
      </c>
      <c r="G1212">
        <v>374.14626884460449</v>
      </c>
      <c r="H1212">
        <v>919.09477615356445</v>
      </c>
      <c r="I1212">
        <v>386.3610782623291</v>
      </c>
      <c r="J1212">
        <v>608.01139068603516</v>
      </c>
      <c r="K1212">
        <v>257.12018013000488</v>
      </c>
      <c r="L1212">
        <v>1185.88098526001</v>
      </c>
      <c r="M1212">
        <v>456.09291648864752</v>
      </c>
      <c r="N1212">
        <v>1408.358512878418</v>
      </c>
      <c r="O1212">
        <v>492.94233131408691</v>
      </c>
    </row>
    <row r="1213" spans="1:15" x14ac:dyDescent="0.2">
      <c r="A1213">
        <v>1190</v>
      </c>
      <c r="B1213">
        <v>1160.987503051758</v>
      </c>
      <c r="C1213">
        <v>247.2346000671387</v>
      </c>
      <c r="D1213">
        <v>1435.843481063843</v>
      </c>
      <c r="E1213">
        <v>244.4715633392334</v>
      </c>
      <c r="F1213">
        <v>1572.9274883270259</v>
      </c>
      <c r="G1213">
        <v>374.07751274108892</v>
      </c>
      <c r="H1213">
        <v>919.0046272277832</v>
      </c>
      <c r="I1213">
        <v>386.62996864318848</v>
      </c>
      <c r="J1213">
        <v>608.80950546264648</v>
      </c>
      <c r="K1213">
        <v>257.31900596618652</v>
      </c>
      <c r="L1213">
        <v>1186.030643463135</v>
      </c>
      <c r="M1213">
        <v>456.93779563903809</v>
      </c>
      <c r="N1213">
        <v>1407.417472839355</v>
      </c>
      <c r="O1213">
        <v>492.99970436096191</v>
      </c>
    </row>
    <row r="1214" spans="1:15" x14ac:dyDescent="0.2">
      <c r="A1214">
        <v>1191</v>
      </c>
      <c r="B1214">
        <v>1161.919631958008</v>
      </c>
      <c r="C1214">
        <v>246.94710922241211</v>
      </c>
      <c r="D1214">
        <v>1435.98105430603</v>
      </c>
      <c r="E1214">
        <v>244.56404685974121</v>
      </c>
      <c r="F1214">
        <v>1574.6281719207759</v>
      </c>
      <c r="G1214">
        <v>374.20171928405762</v>
      </c>
      <c r="H1214">
        <v>919.67509841918945</v>
      </c>
      <c r="I1214">
        <v>387.20559120178223</v>
      </c>
      <c r="J1214">
        <v>609.6051139831543</v>
      </c>
      <c r="K1214">
        <v>257.71884536743158</v>
      </c>
      <c r="L1214">
        <v>1185.95959854126</v>
      </c>
      <c r="M1214">
        <v>458.50139427185059</v>
      </c>
      <c r="N1214">
        <v>1407.23705291748</v>
      </c>
      <c r="O1214">
        <v>492.68674659728998</v>
      </c>
    </row>
    <row r="1215" spans="1:15" x14ac:dyDescent="0.2">
      <c r="A1215">
        <v>1192</v>
      </c>
      <c r="B1215">
        <v>1161.8462677001951</v>
      </c>
      <c r="C1215">
        <v>248.06957626342771</v>
      </c>
      <c r="D1215">
        <v>1435.455419540405</v>
      </c>
      <c r="E1215">
        <v>245.19179344177249</v>
      </c>
      <c r="F1215">
        <v>1573.5999736785891</v>
      </c>
      <c r="G1215">
        <v>374.35534477233892</v>
      </c>
      <c r="H1215">
        <v>921.0722541809082</v>
      </c>
      <c r="I1215">
        <v>386.83211708068848</v>
      </c>
      <c r="J1215">
        <v>609.12607574462891</v>
      </c>
      <c r="K1215">
        <v>258.14502143859858</v>
      </c>
      <c r="L1215">
        <v>1186.172733306885</v>
      </c>
      <c r="M1215">
        <v>457.60167503356928</v>
      </c>
      <c r="N1215">
        <v>1406.988639831543</v>
      </c>
      <c r="O1215">
        <v>492.12384986877441</v>
      </c>
    </row>
    <row r="1216" spans="1:15" x14ac:dyDescent="0.2">
      <c r="A1216">
        <v>1193</v>
      </c>
      <c r="B1216">
        <v>1161.144241333008</v>
      </c>
      <c r="C1216">
        <v>247.08442306518549</v>
      </c>
      <c r="D1216">
        <v>1434.488744735718</v>
      </c>
      <c r="E1216">
        <v>245.15242576599121</v>
      </c>
      <c r="F1216">
        <v>1573.7471904754641</v>
      </c>
      <c r="G1216">
        <v>374.21047782897949</v>
      </c>
      <c r="H1216">
        <v>920.37919998168945</v>
      </c>
      <c r="I1216">
        <v>387.31313514709473</v>
      </c>
      <c r="J1216">
        <v>608.85564804077148</v>
      </c>
      <c r="K1216">
        <v>258.10809898376459</v>
      </c>
      <c r="L1216">
        <v>1185.610843658447</v>
      </c>
      <c r="M1216">
        <v>457.50209617614752</v>
      </c>
      <c r="N1216">
        <v>1407.00218963623</v>
      </c>
      <c r="O1216">
        <v>492.58057594299322</v>
      </c>
    </row>
    <row r="1217" spans="1:15" x14ac:dyDescent="0.2">
      <c r="A1217">
        <v>1194</v>
      </c>
      <c r="B1217">
        <v>1159.4405059814451</v>
      </c>
      <c r="C1217">
        <v>246.40914535522461</v>
      </c>
      <c r="D1217">
        <v>1433.898290634155</v>
      </c>
      <c r="E1217">
        <v>245.65691184997559</v>
      </c>
      <c r="F1217">
        <v>1573.7875957489009</v>
      </c>
      <c r="G1217">
        <v>373.41238212585449</v>
      </c>
      <c r="H1217">
        <v>920.9305305480957</v>
      </c>
      <c r="I1217">
        <v>386.66765785217291</v>
      </c>
      <c r="J1217">
        <v>608.03801918029785</v>
      </c>
      <c r="K1217">
        <v>256.64767932891851</v>
      </c>
      <c r="L1217">
        <v>1186.64075088501</v>
      </c>
      <c r="M1217">
        <v>457.38023948669428</v>
      </c>
      <c r="N1217">
        <v>1405.605094909668</v>
      </c>
      <c r="O1217">
        <v>493.37067604064941</v>
      </c>
    </row>
    <row r="1218" spans="1:15" x14ac:dyDescent="0.2">
      <c r="A1218">
        <v>1195</v>
      </c>
      <c r="B1218">
        <v>1158.8106231689451</v>
      </c>
      <c r="C1218">
        <v>245.53768539428711</v>
      </c>
      <c r="D1218">
        <v>1434.044408798218</v>
      </c>
      <c r="E1218">
        <v>246.2397518157959</v>
      </c>
      <c r="F1218">
        <v>1573.6773662567141</v>
      </c>
      <c r="G1218">
        <v>373.43017387390142</v>
      </c>
      <c r="H1218">
        <v>921.54887771606445</v>
      </c>
      <c r="I1218">
        <v>386.64422035217291</v>
      </c>
      <c r="J1218">
        <v>606.92402458190918</v>
      </c>
      <c r="K1218">
        <v>256.99050617218018</v>
      </c>
      <c r="L1218">
        <v>1186.790775299072</v>
      </c>
      <c r="M1218">
        <v>456.49858665466309</v>
      </c>
      <c r="N1218">
        <v>1406.62230682373</v>
      </c>
      <c r="O1218">
        <v>494.29673194885248</v>
      </c>
    </row>
    <row r="1219" spans="1:15" x14ac:dyDescent="0.2">
      <c r="A1219">
        <v>1196</v>
      </c>
      <c r="B1219">
        <v>1158.903762817383</v>
      </c>
      <c r="C1219">
        <v>245.92864608764651</v>
      </c>
      <c r="D1219">
        <v>1433.309057235718</v>
      </c>
      <c r="E1219">
        <v>246.2090816497803</v>
      </c>
      <c r="F1219">
        <v>1573.6346416473391</v>
      </c>
      <c r="G1219">
        <v>373.47494316101069</v>
      </c>
      <c r="H1219">
        <v>922.02446365356445</v>
      </c>
      <c r="I1219">
        <v>386.51931190490723</v>
      </c>
      <c r="J1219">
        <v>607.4808292388916</v>
      </c>
      <c r="K1219">
        <v>257.32629871368408</v>
      </c>
      <c r="L1219">
        <v>1187.080081939697</v>
      </c>
      <c r="M1219">
        <v>456.20226097106928</v>
      </c>
      <c r="N1219">
        <v>1407.15795135498</v>
      </c>
      <c r="O1219">
        <v>494.79462623596191</v>
      </c>
    </row>
    <row r="1220" spans="1:15" x14ac:dyDescent="0.2">
      <c r="A1220">
        <v>1197</v>
      </c>
      <c r="B1220">
        <v>1159.575393676758</v>
      </c>
      <c r="C1220">
        <v>247.0063591003418</v>
      </c>
      <c r="D1220">
        <v>1433.603490829468</v>
      </c>
      <c r="E1220">
        <v>246.9716854095459</v>
      </c>
      <c r="F1220">
        <v>1573.6866436004641</v>
      </c>
      <c r="G1220">
        <v>373.93346977233892</v>
      </c>
      <c r="H1220">
        <v>921.3439826965332</v>
      </c>
      <c r="I1220">
        <v>385.94194984436041</v>
      </c>
      <c r="J1220">
        <v>607.69695472717285</v>
      </c>
      <c r="K1220">
        <v>257.20883655548101</v>
      </c>
      <c r="L1220">
        <v>1186.72522354126</v>
      </c>
      <c r="M1220">
        <v>456.43654441833502</v>
      </c>
      <c r="N1220">
        <v>1406.279655456543</v>
      </c>
      <c r="O1220">
        <v>495.94458961486822</v>
      </c>
    </row>
    <row r="1221" spans="1:15" x14ac:dyDescent="0.2">
      <c r="A1221">
        <v>1198</v>
      </c>
      <c r="B1221">
        <v>1158.289749145508</v>
      </c>
      <c r="C1221">
        <v>246.72970199584961</v>
      </c>
      <c r="D1221">
        <v>1434.838598251343</v>
      </c>
      <c r="E1221">
        <v>247.43816184997559</v>
      </c>
      <c r="F1221">
        <v>1574.0018291473391</v>
      </c>
      <c r="G1221">
        <v>374.44329643249512</v>
      </c>
      <c r="H1221">
        <v>921.59563064575195</v>
      </c>
      <c r="I1221">
        <v>386.12606239318848</v>
      </c>
      <c r="J1221">
        <v>608.25275611877441</v>
      </c>
      <c r="K1221">
        <v>256.6945219039917</v>
      </c>
      <c r="L1221">
        <v>1187.914066314697</v>
      </c>
      <c r="M1221">
        <v>457.79204368591309</v>
      </c>
      <c r="N1221">
        <v>1406.40892791748</v>
      </c>
      <c r="O1221">
        <v>496.12467384338379</v>
      </c>
    </row>
    <row r="1222" spans="1:15" x14ac:dyDescent="0.2">
      <c r="A1222">
        <v>1199</v>
      </c>
      <c r="B1222">
        <v>1157.9551544189451</v>
      </c>
      <c r="C1222">
        <v>247.8534965515137</v>
      </c>
      <c r="D1222">
        <v>1436.797094345093</v>
      </c>
      <c r="E1222">
        <v>247.0516414642334</v>
      </c>
      <c r="F1222">
        <v>1573.4960918426509</v>
      </c>
      <c r="G1222">
        <v>373.72747611999512</v>
      </c>
      <c r="H1222">
        <v>921.82085037231445</v>
      </c>
      <c r="I1222">
        <v>385.6772403717041</v>
      </c>
      <c r="J1222">
        <v>607.83949661254883</v>
      </c>
      <c r="K1222">
        <v>257.49907875061041</v>
      </c>
      <c r="L1222">
        <v>1188.18518447876</v>
      </c>
      <c r="M1222">
        <v>458.90059471130371</v>
      </c>
      <c r="N1222">
        <v>1406.55199432373</v>
      </c>
      <c r="O1222">
        <v>496.26432228088379</v>
      </c>
    </row>
    <row r="1223" spans="1:15" x14ac:dyDescent="0.2">
      <c r="A1223">
        <v>1200</v>
      </c>
      <c r="B1223">
        <v>1159.7720489501951</v>
      </c>
      <c r="C1223">
        <v>248.9699516296387</v>
      </c>
      <c r="D1223">
        <v>1436.213720321655</v>
      </c>
      <c r="E1223">
        <v>246.6449337005615</v>
      </c>
      <c r="F1223">
        <v>1574.2111797332759</v>
      </c>
      <c r="G1223">
        <v>373.97985649108892</v>
      </c>
      <c r="H1223">
        <v>922.9393196105957</v>
      </c>
      <c r="I1223">
        <v>386.1174259185791</v>
      </c>
      <c r="J1223">
        <v>608.83625221252441</v>
      </c>
      <c r="K1223">
        <v>257.42782878875732</v>
      </c>
      <c r="L1223">
        <v>1188.607303619385</v>
      </c>
      <c r="M1223">
        <v>457.82210350036621</v>
      </c>
      <c r="N1223">
        <v>1406.41088104248</v>
      </c>
      <c r="O1223">
        <v>496.03800392150879</v>
      </c>
    </row>
    <row r="1224" spans="1:15" x14ac:dyDescent="0.2">
      <c r="A1224">
        <v>1201</v>
      </c>
      <c r="B1224">
        <v>1160.0513458251951</v>
      </c>
      <c r="C1224">
        <v>250.2026176452637</v>
      </c>
      <c r="D1224">
        <v>1435.078100204468</v>
      </c>
      <c r="E1224">
        <v>247.20836448669431</v>
      </c>
      <c r="F1224">
        <v>1573.5360088348391</v>
      </c>
      <c r="G1224">
        <v>373.89172172546392</v>
      </c>
      <c r="H1224">
        <v>923.8217658996582</v>
      </c>
      <c r="I1224">
        <v>385.0869083404541</v>
      </c>
      <c r="J1224">
        <v>609.28439903259277</v>
      </c>
      <c r="K1224">
        <v>257.14297580718988</v>
      </c>
      <c r="L1224">
        <v>1189.849002838135</v>
      </c>
      <c r="M1224">
        <v>457.21034812927252</v>
      </c>
      <c r="N1224">
        <v>1406.998893737793</v>
      </c>
      <c r="O1224">
        <v>495.74830055236822</v>
      </c>
    </row>
    <row r="1225" spans="1:15" x14ac:dyDescent="0.2">
      <c r="A1225">
        <v>1202</v>
      </c>
      <c r="B1225">
        <v>1158.345413208008</v>
      </c>
      <c r="C1225">
        <v>250.34209823608401</v>
      </c>
      <c r="D1225">
        <v>1434.234716415405</v>
      </c>
      <c r="E1225">
        <v>246.7882442474365</v>
      </c>
      <c r="F1225">
        <v>1573.8724346160891</v>
      </c>
      <c r="G1225">
        <v>373.65609550476069</v>
      </c>
      <c r="H1225">
        <v>924.44914627075195</v>
      </c>
      <c r="I1225">
        <v>385.33880043029791</v>
      </c>
      <c r="J1225">
        <v>609.2170295715332</v>
      </c>
      <c r="K1225">
        <v>256.93350410461431</v>
      </c>
      <c r="L1225">
        <v>1189.626468658447</v>
      </c>
      <c r="M1225">
        <v>454.55907249450678</v>
      </c>
      <c r="N1225">
        <v>1406.87670135498</v>
      </c>
      <c r="O1225">
        <v>496.59589576721191</v>
      </c>
    </row>
    <row r="1226" spans="1:15" x14ac:dyDescent="0.2">
      <c r="A1226">
        <v>1203</v>
      </c>
      <c r="B1226">
        <v>1160.427200317383</v>
      </c>
      <c r="C1226">
        <v>250.5035514831543</v>
      </c>
      <c r="D1226">
        <v>1435.670385360718</v>
      </c>
      <c r="E1226">
        <v>248.17323875427249</v>
      </c>
      <c r="F1226">
        <v>1574.1618633270259</v>
      </c>
      <c r="G1226">
        <v>373.60656547546392</v>
      </c>
      <c r="H1226">
        <v>925.17082595825195</v>
      </c>
      <c r="I1226">
        <v>385.5443058013916</v>
      </c>
      <c r="J1226">
        <v>608.37781715393066</v>
      </c>
      <c r="K1226">
        <v>258.18112468719482</v>
      </c>
      <c r="L1226">
        <v>1189.14953994751</v>
      </c>
      <c r="M1226">
        <v>455.59267234802252</v>
      </c>
      <c r="N1226">
        <v>1406.402214050293</v>
      </c>
      <c r="O1226">
        <v>497.04136085510248</v>
      </c>
    </row>
    <row r="1227" spans="1:15" x14ac:dyDescent="0.2">
      <c r="A1227">
        <v>1204</v>
      </c>
      <c r="B1227">
        <v>1160.500686645508</v>
      </c>
      <c r="C1227">
        <v>251.71418380737299</v>
      </c>
      <c r="D1227">
        <v>1436.04697227478</v>
      </c>
      <c r="E1227">
        <v>247.73895835876459</v>
      </c>
      <c r="F1227">
        <v>1574.2821025848391</v>
      </c>
      <c r="G1227">
        <v>374.70623588562012</v>
      </c>
      <c r="H1227">
        <v>924.57500076293945</v>
      </c>
      <c r="I1227">
        <v>385.72600746154791</v>
      </c>
      <c r="J1227">
        <v>608.87572479248047</v>
      </c>
      <c r="K1227">
        <v>257.26324844360352</v>
      </c>
      <c r="L1227">
        <v>1188.25549697876</v>
      </c>
      <c r="M1227">
        <v>456.11348533630371</v>
      </c>
      <c r="N1227">
        <v>1406.08666229248</v>
      </c>
      <c r="O1227">
        <v>497.79490089416498</v>
      </c>
    </row>
    <row r="1228" spans="1:15" x14ac:dyDescent="0.2">
      <c r="A1228">
        <v>1205</v>
      </c>
      <c r="B1228">
        <v>1160.375198364258</v>
      </c>
      <c r="C1228">
        <v>251.44707870483401</v>
      </c>
      <c r="D1228">
        <v>1436.010107040405</v>
      </c>
      <c r="E1228">
        <v>248.8713436126709</v>
      </c>
      <c r="F1228">
        <v>1574.0047588348391</v>
      </c>
      <c r="G1228">
        <v>375.11013603210449</v>
      </c>
      <c r="H1228">
        <v>925.0059700012207</v>
      </c>
      <c r="I1228">
        <v>385.6203556060791</v>
      </c>
      <c r="J1228">
        <v>608.87377166748047</v>
      </c>
      <c r="K1228">
        <v>256.70972061157232</v>
      </c>
      <c r="L1228">
        <v>1188.578983306885</v>
      </c>
      <c r="M1228">
        <v>456.11968040466309</v>
      </c>
      <c r="N1228">
        <v>1405.847648620605</v>
      </c>
      <c r="O1228">
        <v>498.43409156799322</v>
      </c>
    </row>
    <row r="1229" spans="1:15" x14ac:dyDescent="0.2">
      <c r="A1229">
        <v>1206</v>
      </c>
      <c r="B1229">
        <v>1161.344192504883</v>
      </c>
      <c r="C1229">
        <v>249.82863998413089</v>
      </c>
      <c r="D1229">
        <v>1435.832738876343</v>
      </c>
      <c r="E1229">
        <v>249.2836055755615</v>
      </c>
      <c r="F1229">
        <v>1573.5323467254641</v>
      </c>
      <c r="G1229">
        <v>374.80029106140142</v>
      </c>
      <c r="H1229">
        <v>924.55417060852051</v>
      </c>
      <c r="I1229">
        <v>385.45122146606451</v>
      </c>
      <c r="J1229">
        <v>609.70808792114258</v>
      </c>
      <c r="K1229">
        <v>257.03229522705078</v>
      </c>
      <c r="L1229">
        <v>1189.082523345947</v>
      </c>
      <c r="M1229">
        <v>456.28883934021002</v>
      </c>
      <c r="N1229">
        <v>1407.547721862793</v>
      </c>
      <c r="O1229">
        <v>498.86750221252441</v>
      </c>
    </row>
    <row r="1230" spans="1:15" x14ac:dyDescent="0.2">
      <c r="A1230">
        <v>1207</v>
      </c>
      <c r="B1230">
        <v>1161.8377227783201</v>
      </c>
      <c r="C1230">
        <v>251.8200798034668</v>
      </c>
      <c r="D1230">
        <v>1436.476781845093</v>
      </c>
      <c r="E1230">
        <v>249.03105735778809</v>
      </c>
      <c r="F1230">
        <v>1574.2474346160891</v>
      </c>
      <c r="G1230">
        <v>375.29253959655762</v>
      </c>
      <c r="H1230">
        <v>924.86783218383789</v>
      </c>
      <c r="I1230">
        <v>384.61352348327642</v>
      </c>
      <c r="J1230">
        <v>611.01256370544434</v>
      </c>
      <c r="K1230">
        <v>256.97091960906982</v>
      </c>
      <c r="L1230">
        <v>1189.802249908447</v>
      </c>
      <c r="M1230">
        <v>456.85460472106928</v>
      </c>
      <c r="N1230">
        <v>1406.646965026855</v>
      </c>
      <c r="O1230">
        <v>499.43451881408691</v>
      </c>
    </row>
    <row r="1231" spans="1:15" x14ac:dyDescent="0.2">
      <c r="A1231">
        <v>1208</v>
      </c>
      <c r="B1231">
        <v>1161.581741333008</v>
      </c>
      <c r="C1231">
        <v>251.19921493530271</v>
      </c>
      <c r="D1231">
        <v>1436.878271102905</v>
      </c>
      <c r="E1231">
        <v>249.2047176361084</v>
      </c>
      <c r="F1231">
        <v>1574.2729473114009</v>
      </c>
      <c r="G1231">
        <v>374.71029472351069</v>
      </c>
      <c r="H1231">
        <v>925.97629165649414</v>
      </c>
      <c r="I1231">
        <v>385.63552665710449</v>
      </c>
      <c r="J1231">
        <v>608.43323707580566</v>
      </c>
      <c r="K1231">
        <v>257.81460094451899</v>
      </c>
      <c r="L1231">
        <v>1189.797733306885</v>
      </c>
      <c r="M1231">
        <v>458.20689964294428</v>
      </c>
      <c r="N1231">
        <v>1406.650016784668</v>
      </c>
      <c r="O1231">
        <v>499.28824806213379</v>
      </c>
    </row>
    <row r="1232" spans="1:15" x14ac:dyDescent="0.2">
      <c r="A1232">
        <v>1209</v>
      </c>
      <c r="B1232">
        <v>1159.6887969970701</v>
      </c>
      <c r="C1232">
        <v>250.50848007202151</v>
      </c>
      <c r="D1232">
        <v>1437.851537704468</v>
      </c>
      <c r="E1232">
        <v>248.80696678161621</v>
      </c>
      <c r="F1232">
        <v>1574.2311992645259</v>
      </c>
      <c r="G1232">
        <v>374.94250297546392</v>
      </c>
      <c r="H1232">
        <v>925.94424629211426</v>
      </c>
      <c r="I1232">
        <v>386.02803421020508</v>
      </c>
      <c r="J1232">
        <v>608.63215065002441</v>
      </c>
      <c r="K1232">
        <v>257.83797740936279</v>
      </c>
      <c r="L1232">
        <v>1189.849979400635</v>
      </c>
      <c r="M1232">
        <v>457.76479148864752</v>
      </c>
      <c r="N1232">
        <v>1405.708854675293</v>
      </c>
      <c r="O1232">
        <v>496.74933815002441</v>
      </c>
    </row>
    <row r="1233" spans="1:15" x14ac:dyDescent="0.2">
      <c r="A1233">
        <v>1210</v>
      </c>
      <c r="B1233">
        <v>1160.515823364258</v>
      </c>
      <c r="C1233">
        <v>250.35363388061521</v>
      </c>
      <c r="D1233">
        <v>1437.832250595093</v>
      </c>
      <c r="E1233">
        <v>248.4964656829834</v>
      </c>
      <c r="F1233">
        <v>1574.5101299285891</v>
      </c>
      <c r="G1233">
        <v>374.74487113952642</v>
      </c>
      <c r="H1233">
        <v>925.59127998352051</v>
      </c>
      <c r="I1233">
        <v>384.79500198364258</v>
      </c>
      <c r="J1233">
        <v>608.84575271606445</v>
      </c>
      <c r="K1233">
        <v>258.29390716552729</v>
      </c>
      <c r="L1233">
        <v>1189.76282119751</v>
      </c>
      <c r="M1233">
        <v>457.56725120544428</v>
      </c>
      <c r="N1233">
        <v>1404.693962097168</v>
      </c>
      <c r="O1233">
        <v>496.71946144103998</v>
      </c>
    </row>
    <row r="1234" spans="1:15" x14ac:dyDescent="0.2">
      <c r="A1234">
        <v>1211</v>
      </c>
      <c r="B1234">
        <v>1160.151077270508</v>
      </c>
      <c r="C1234">
        <v>251.15481185913089</v>
      </c>
      <c r="D1234">
        <v>1437.936498641968</v>
      </c>
      <c r="E1234">
        <v>247.70892906188959</v>
      </c>
      <c r="F1234">
        <v>1575.0911846160891</v>
      </c>
      <c r="G1234">
        <v>375.47613334655762</v>
      </c>
      <c r="H1234">
        <v>924.50790596008301</v>
      </c>
      <c r="I1234">
        <v>385.80339431762701</v>
      </c>
      <c r="J1234">
        <v>610.79922294616699</v>
      </c>
      <c r="K1234">
        <v>258.56748104095459</v>
      </c>
      <c r="L1234">
        <v>1190.538822174072</v>
      </c>
      <c r="M1234">
        <v>457.73756980896002</v>
      </c>
      <c r="N1234">
        <v>1403.394523620605</v>
      </c>
      <c r="O1234">
        <v>495.80884742736822</v>
      </c>
    </row>
    <row r="1235" spans="1:15" x14ac:dyDescent="0.2">
      <c r="A1235">
        <v>1212</v>
      </c>
      <c r="B1235">
        <v>1159.763626098633</v>
      </c>
      <c r="C1235">
        <v>252.47661972045901</v>
      </c>
      <c r="D1235">
        <v>1438.294897079468</v>
      </c>
      <c r="E1235">
        <v>247.77327537536621</v>
      </c>
      <c r="F1235">
        <v>1574.5407695770259</v>
      </c>
      <c r="G1235">
        <v>375.39895439147949</v>
      </c>
      <c r="H1235">
        <v>924.76773262023926</v>
      </c>
      <c r="I1235">
        <v>385.42750930786133</v>
      </c>
      <c r="J1235">
        <v>610.66472244262695</v>
      </c>
      <c r="K1235">
        <v>258.44327163696289</v>
      </c>
      <c r="L1235">
        <v>1190.853275299072</v>
      </c>
      <c r="M1235">
        <v>457.20732688903809</v>
      </c>
      <c r="N1235">
        <v>1402.388175964355</v>
      </c>
      <c r="O1235">
        <v>495.89451026916498</v>
      </c>
    </row>
    <row r="1236" spans="1:15" x14ac:dyDescent="0.2">
      <c r="A1236">
        <v>1213</v>
      </c>
      <c r="B1236">
        <v>1160.6201934814451</v>
      </c>
      <c r="C1236">
        <v>253.21882247924799</v>
      </c>
      <c r="D1236">
        <v>1437.494848251343</v>
      </c>
      <c r="E1236">
        <v>248.09074974060059</v>
      </c>
      <c r="F1236">
        <v>1574.8674297332759</v>
      </c>
      <c r="G1236">
        <v>375.20910453796392</v>
      </c>
      <c r="H1236">
        <v>925.33822822570801</v>
      </c>
      <c r="I1236">
        <v>384.46614456176758</v>
      </c>
      <c r="J1236">
        <v>608.47730255126953</v>
      </c>
      <c r="K1236">
        <v>258.24611854553223</v>
      </c>
      <c r="L1236">
        <v>1191.627445220947</v>
      </c>
      <c r="M1236">
        <v>456.94627952575678</v>
      </c>
      <c r="N1236">
        <v>1402.97533416748</v>
      </c>
      <c r="O1236">
        <v>497.11149024963379</v>
      </c>
    </row>
    <row r="1237" spans="1:15" x14ac:dyDescent="0.2">
      <c r="A1237">
        <v>1214</v>
      </c>
      <c r="B1237">
        <v>1160.9658966064451</v>
      </c>
      <c r="C1237">
        <v>252.78460311889651</v>
      </c>
      <c r="D1237">
        <v>1437.607397079468</v>
      </c>
      <c r="E1237">
        <v>247.3935298919678</v>
      </c>
      <c r="F1237">
        <v>1574.9122295379641</v>
      </c>
      <c r="G1237">
        <v>374.72244071960449</v>
      </c>
      <c r="H1237">
        <v>925.52707099914551</v>
      </c>
      <c r="I1237">
        <v>383.69279861450201</v>
      </c>
      <c r="J1237">
        <v>608.02986145019531</v>
      </c>
      <c r="K1237">
        <v>258.09113121032709</v>
      </c>
      <c r="L1237">
        <v>1191.520511627197</v>
      </c>
      <c r="M1237">
        <v>458.88597679138178</v>
      </c>
      <c r="N1237">
        <v>1402.905143737793</v>
      </c>
      <c r="O1237">
        <v>496.80362892150879</v>
      </c>
    </row>
    <row r="1238" spans="1:15" x14ac:dyDescent="0.2">
      <c r="A1238">
        <v>1215</v>
      </c>
      <c r="B1238">
        <v>1163.532424926758</v>
      </c>
      <c r="C1238">
        <v>253.77090072631839</v>
      </c>
      <c r="D1238">
        <v>1436.578100204468</v>
      </c>
      <c r="E1238">
        <v>248.418981552124</v>
      </c>
      <c r="F1238">
        <v>1575.0418682098391</v>
      </c>
      <c r="G1238">
        <v>374.76965141296392</v>
      </c>
      <c r="H1238">
        <v>925.87661933898926</v>
      </c>
      <c r="I1238">
        <v>384.44356155395508</v>
      </c>
      <c r="J1238">
        <v>608.65736389160156</v>
      </c>
      <c r="K1238">
        <v>258.3776912689209</v>
      </c>
      <c r="L1238">
        <v>1191.03772354126</v>
      </c>
      <c r="M1238">
        <v>459.48570823669428</v>
      </c>
      <c r="N1238">
        <v>1402.244132995605</v>
      </c>
      <c r="O1238">
        <v>498.10865211486822</v>
      </c>
    </row>
    <row r="1239" spans="1:15" x14ac:dyDescent="0.2">
      <c r="A1239">
        <v>1216</v>
      </c>
      <c r="B1239">
        <v>1163.3279571533201</v>
      </c>
      <c r="C1239">
        <v>253.12556076049799</v>
      </c>
      <c r="D1239">
        <v>1436.35263633728</v>
      </c>
      <c r="E1239">
        <v>249.2188777923584</v>
      </c>
      <c r="F1239">
        <v>1573.5388164520259</v>
      </c>
      <c r="G1239">
        <v>374.96688652038569</v>
      </c>
      <c r="H1239">
        <v>927.02605056762695</v>
      </c>
      <c r="I1239">
        <v>384.63506507873541</v>
      </c>
      <c r="J1239">
        <v>609.63974189758301</v>
      </c>
      <c r="K1239">
        <v>258.0691499710083</v>
      </c>
      <c r="L1239">
        <v>1191.319705963135</v>
      </c>
      <c r="M1239">
        <v>461.04121971130371</v>
      </c>
      <c r="N1239">
        <v>1400.566032409668</v>
      </c>
      <c r="O1239">
        <v>497.31702613830572</v>
      </c>
    </row>
    <row r="1240" spans="1:15" x14ac:dyDescent="0.2">
      <c r="A1240">
        <v>1217</v>
      </c>
      <c r="B1240">
        <v>1162.7151641845701</v>
      </c>
      <c r="C1240">
        <v>252.5113639831543</v>
      </c>
      <c r="D1240">
        <v>1435.96933555603</v>
      </c>
      <c r="E1240">
        <v>250.05431175231931</v>
      </c>
      <c r="F1240">
        <v>1573.6418437957759</v>
      </c>
      <c r="G1240">
        <v>374.85638236999512</v>
      </c>
      <c r="H1240">
        <v>926.7658576965332</v>
      </c>
      <c r="I1240">
        <v>385.39657020568848</v>
      </c>
      <c r="J1240">
        <v>609.23948669433594</v>
      </c>
      <c r="K1240">
        <v>259.02139091491699</v>
      </c>
      <c r="L1240">
        <v>1190.909427642822</v>
      </c>
      <c r="M1240">
        <v>461.40163230896002</v>
      </c>
      <c r="N1240">
        <v>1400.854362487793</v>
      </c>
      <c r="O1240">
        <v>497.17075538635248</v>
      </c>
    </row>
    <row r="1241" spans="1:15" x14ac:dyDescent="0.2">
      <c r="A1241">
        <v>1218</v>
      </c>
      <c r="B1241">
        <v>1163.094924926758</v>
      </c>
      <c r="C1241">
        <v>252.13961410522461</v>
      </c>
      <c r="D1241">
        <v>1436.601293563843</v>
      </c>
      <c r="E1241">
        <v>249.31773948669431</v>
      </c>
      <c r="F1241">
        <v>1573.1981182098391</v>
      </c>
      <c r="G1241">
        <v>374.93298149108892</v>
      </c>
      <c r="H1241">
        <v>927.6880989074707</v>
      </c>
      <c r="I1241">
        <v>385.0911808013916</v>
      </c>
      <c r="J1241">
        <v>607.22504234313965</v>
      </c>
      <c r="K1241">
        <v>257.93340969085688</v>
      </c>
      <c r="L1241">
        <v>1190.30041885376</v>
      </c>
      <c r="M1241">
        <v>461.83281517028809</v>
      </c>
      <c r="N1241">
        <v>1401.051383972168</v>
      </c>
      <c r="O1241">
        <v>497.83652687072748</v>
      </c>
    </row>
    <row r="1242" spans="1:15" x14ac:dyDescent="0.2">
      <c r="A1242">
        <v>1219</v>
      </c>
      <c r="B1242">
        <v>1163.202835083008</v>
      </c>
      <c r="C1242">
        <v>252.60851669311521</v>
      </c>
      <c r="D1242">
        <v>1435.075170516968</v>
      </c>
      <c r="E1242">
        <v>248.8167476654053</v>
      </c>
      <c r="F1242">
        <v>1573.3754863739009</v>
      </c>
      <c r="G1242">
        <v>374.76827812194819</v>
      </c>
      <c r="H1242">
        <v>927.8647346496582</v>
      </c>
      <c r="I1242">
        <v>385.61635780334473</v>
      </c>
      <c r="J1242">
        <v>607.60652160644531</v>
      </c>
      <c r="K1242">
        <v>258.10404014587402</v>
      </c>
      <c r="L1242">
        <v>1188.111698150635</v>
      </c>
      <c r="M1242">
        <v>462.44994163513178</v>
      </c>
      <c r="N1242">
        <v>1400.812614440918</v>
      </c>
      <c r="O1242">
        <v>499.35276222228998</v>
      </c>
    </row>
    <row r="1243" spans="1:15" x14ac:dyDescent="0.2">
      <c r="A1243">
        <v>1220</v>
      </c>
      <c r="B1243">
        <v>1163.962844848633</v>
      </c>
      <c r="C1243">
        <v>253.73493576049799</v>
      </c>
      <c r="D1243">
        <v>1434.57578086853</v>
      </c>
      <c r="E1243">
        <v>248.58220481872559</v>
      </c>
      <c r="F1243">
        <v>1573.3823223114009</v>
      </c>
      <c r="G1243">
        <v>374.98623466491699</v>
      </c>
      <c r="H1243">
        <v>928.86333084106445</v>
      </c>
      <c r="I1243">
        <v>386.66341590881348</v>
      </c>
      <c r="J1243">
        <v>607.91783714294434</v>
      </c>
      <c r="K1243">
        <v>258.71487522125238</v>
      </c>
      <c r="L1243">
        <v>1188.05920791626</v>
      </c>
      <c r="M1243">
        <v>463.16240501403809</v>
      </c>
      <c r="N1243">
        <v>1401.038200378418</v>
      </c>
      <c r="O1243">
        <v>500.04194068908691</v>
      </c>
    </row>
    <row r="1244" spans="1:15" x14ac:dyDescent="0.2">
      <c r="A1244">
        <v>1221</v>
      </c>
      <c r="B1244">
        <v>1164.163040161133</v>
      </c>
      <c r="C1244">
        <v>253.38822555541989</v>
      </c>
      <c r="D1244">
        <v>1435.58359336853</v>
      </c>
      <c r="E1244">
        <v>247.88268089294431</v>
      </c>
      <c r="F1244">
        <v>1573.1557598114009</v>
      </c>
      <c r="G1244">
        <v>375.03655815124512</v>
      </c>
      <c r="H1244">
        <v>928.54021072387695</v>
      </c>
      <c r="I1244">
        <v>386.23748207092291</v>
      </c>
      <c r="J1244">
        <v>607.5130672454834</v>
      </c>
      <c r="K1244">
        <v>258.42208766937262</v>
      </c>
      <c r="L1244">
        <v>1188.443241119385</v>
      </c>
      <c r="M1244">
        <v>463.30571556091309</v>
      </c>
      <c r="N1244">
        <v>1399.508903503418</v>
      </c>
      <c r="O1244">
        <v>499.67835426330572</v>
      </c>
    </row>
    <row r="1245" spans="1:15" x14ac:dyDescent="0.2">
      <c r="A1245">
        <v>1222</v>
      </c>
      <c r="B1245">
        <v>1165.296585083008</v>
      </c>
      <c r="C1245">
        <v>252.57625961303711</v>
      </c>
      <c r="D1245">
        <v>1435.905492782593</v>
      </c>
      <c r="E1245">
        <v>247.44002342224121</v>
      </c>
      <c r="F1245">
        <v>1573.0937480926509</v>
      </c>
      <c r="G1245">
        <v>374.11663627624512</v>
      </c>
      <c r="H1245">
        <v>927.3138313293457</v>
      </c>
      <c r="I1245">
        <v>386.21694374084473</v>
      </c>
      <c r="J1245">
        <v>607.39616966247559</v>
      </c>
      <c r="K1245">
        <v>257.71191501617432</v>
      </c>
      <c r="L1245">
        <v>1188.248416900635</v>
      </c>
      <c r="M1245">
        <v>463.38735008239752</v>
      </c>
      <c r="N1245">
        <v>1400.252067565918</v>
      </c>
      <c r="O1245">
        <v>498.73734474182129</v>
      </c>
    </row>
    <row r="1246" spans="1:15" x14ac:dyDescent="0.2">
      <c r="A1246">
        <v>1223</v>
      </c>
      <c r="B1246">
        <v>1165.0640411376951</v>
      </c>
      <c r="C1246">
        <v>253.39655685424799</v>
      </c>
      <c r="D1246">
        <v>1436.485204696655</v>
      </c>
      <c r="E1246">
        <v>247.24579429626459</v>
      </c>
      <c r="F1246">
        <v>1572.7324199676509</v>
      </c>
      <c r="G1246">
        <v>373.69390678405762</v>
      </c>
      <c r="H1246">
        <v>927.14079666137695</v>
      </c>
      <c r="I1246">
        <v>386.03426551818848</v>
      </c>
      <c r="J1246">
        <v>607.2010555267334</v>
      </c>
      <c r="K1246">
        <v>257.76684474945068</v>
      </c>
      <c r="L1246">
        <v>1188.24963760376</v>
      </c>
      <c r="M1246">
        <v>464.00172996521002</v>
      </c>
      <c r="N1246">
        <v>1400.958488464355</v>
      </c>
      <c r="O1246">
        <v>498.66108131408691</v>
      </c>
    </row>
    <row r="1247" spans="1:15" x14ac:dyDescent="0.2">
      <c r="A1247">
        <v>1224</v>
      </c>
      <c r="B1247">
        <v>1165.383255004883</v>
      </c>
      <c r="C1247">
        <v>251.50811386108401</v>
      </c>
      <c r="D1247">
        <v>1436.240575790405</v>
      </c>
      <c r="E1247">
        <v>247.4017696380615</v>
      </c>
      <c r="F1247">
        <v>1573.2900371551509</v>
      </c>
      <c r="G1247">
        <v>374.61453056335449</v>
      </c>
      <c r="H1247">
        <v>926.68791580200195</v>
      </c>
      <c r="I1247">
        <v>385.9797306060791</v>
      </c>
      <c r="J1247">
        <v>606.45783996582031</v>
      </c>
      <c r="K1247">
        <v>258.12653160095209</v>
      </c>
      <c r="L1247">
        <v>1189.308109283447</v>
      </c>
      <c r="M1247">
        <v>463.74098777771002</v>
      </c>
      <c r="N1247">
        <v>1401.243034362793</v>
      </c>
      <c r="O1247">
        <v>498.99604225158691</v>
      </c>
    </row>
    <row r="1248" spans="1:15" x14ac:dyDescent="0.2">
      <c r="A1248">
        <v>1225</v>
      </c>
      <c r="B1248">
        <v>1165.732376098633</v>
      </c>
      <c r="C1248">
        <v>251.07426071166989</v>
      </c>
      <c r="D1248">
        <v>1436.794164657593</v>
      </c>
      <c r="E1248">
        <v>247.73131370544431</v>
      </c>
      <c r="F1248">
        <v>1573.5373516082759</v>
      </c>
      <c r="G1248">
        <v>374.53942680358892</v>
      </c>
      <c r="H1248">
        <v>926.9750862121582</v>
      </c>
      <c r="I1248">
        <v>386.28008460998541</v>
      </c>
      <c r="J1248">
        <v>607.29110908508301</v>
      </c>
      <c r="K1248">
        <v>258.4576997756958</v>
      </c>
      <c r="L1248">
        <v>1190.19690322876</v>
      </c>
      <c r="M1248">
        <v>464.34520530700678</v>
      </c>
      <c r="N1248">
        <v>1401.123893737793</v>
      </c>
      <c r="O1248">
        <v>500.24387550353998</v>
      </c>
    </row>
    <row r="1249" spans="1:15" x14ac:dyDescent="0.2">
      <c r="A1249">
        <v>1226</v>
      </c>
      <c r="B1249">
        <v>1166.265090942383</v>
      </c>
      <c r="C1249">
        <v>250.66628646850589</v>
      </c>
      <c r="D1249">
        <v>1438.315771102905</v>
      </c>
      <c r="E1249">
        <v>246.97557640075681</v>
      </c>
      <c r="F1249">
        <v>1573.5147686004641</v>
      </c>
      <c r="G1249">
        <v>375.13879203796392</v>
      </c>
      <c r="H1249">
        <v>927.1205940246582</v>
      </c>
      <c r="I1249">
        <v>386.1516056060791</v>
      </c>
      <c r="J1249">
        <v>608.16966247558594</v>
      </c>
      <c r="K1249">
        <v>259.88656425476069</v>
      </c>
      <c r="L1249">
        <v>1190.654056549072</v>
      </c>
      <c r="M1249">
        <v>465.59731101989752</v>
      </c>
      <c r="N1249">
        <v>1401.65648651123</v>
      </c>
      <c r="O1249">
        <v>499.28946876525879</v>
      </c>
    </row>
    <row r="1250" spans="1:15" x14ac:dyDescent="0.2">
      <c r="A1250">
        <v>1227</v>
      </c>
      <c r="B1250">
        <v>1165.548538208008</v>
      </c>
      <c r="C1250">
        <v>251.00690841674799</v>
      </c>
      <c r="D1250">
        <v>1437.632055282593</v>
      </c>
      <c r="E1250">
        <v>246.66278648376459</v>
      </c>
      <c r="F1250">
        <v>1573.1611309051509</v>
      </c>
      <c r="G1250">
        <v>374.20205497741699</v>
      </c>
      <c r="H1250">
        <v>926.49101638793945</v>
      </c>
      <c r="I1250">
        <v>384.86470985412598</v>
      </c>
      <c r="J1250">
        <v>608.22783470153809</v>
      </c>
      <c r="K1250">
        <v>259.53686618804932</v>
      </c>
      <c r="L1250">
        <v>1191.396854400635</v>
      </c>
      <c r="M1250">
        <v>465.56871604919428</v>
      </c>
      <c r="N1250">
        <v>1402.124015808105</v>
      </c>
      <c r="O1250">
        <v>499.14896583557129</v>
      </c>
    </row>
    <row r="1251" spans="1:15" x14ac:dyDescent="0.2">
      <c r="A1251">
        <v>1228</v>
      </c>
      <c r="B1251">
        <v>1166.316360473633</v>
      </c>
      <c r="C1251">
        <v>250.99364852905271</v>
      </c>
      <c r="D1251">
        <v>1438.222143173218</v>
      </c>
      <c r="E1251">
        <v>245.69545555114749</v>
      </c>
      <c r="F1251">
        <v>1573.3951396942141</v>
      </c>
      <c r="G1251">
        <v>373.99871635437012</v>
      </c>
      <c r="H1251">
        <v>926.1727180480957</v>
      </c>
      <c r="I1251">
        <v>385.4778995513916</v>
      </c>
      <c r="J1251">
        <v>608.20881652832031</v>
      </c>
      <c r="K1251">
        <v>259.26556968688959</v>
      </c>
      <c r="L1251">
        <v>1191.108280181885</v>
      </c>
      <c r="M1251">
        <v>465.03908348083502</v>
      </c>
      <c r="N1251">
        <v>1402.774406433105</v>
      </c>
      <c r="O1251">
        <v>499.53632545471191</v>
      </c>
    </row>
    <row r="1252" spans="1:15" x14ac:dyDescent="0.2">
      <c r="A1252">
        <v>1229</v>
      </c>
      <c r="B1252">
        <v>1166.553421020508</v>
      </c>
      <c r="C1252">
        <v>252.28446578979489</v>
      </c>
      <c r="D1252">
        <v>1437.892919540405</v>
      </c>
      <c r="E1252">
        <v>246.250280380249</v>
      </c>
      <c r="F1252">
        <v>1574.0131816864009</v>
      </c>
      <c r="G1252">
        <v>374.22164726257319</v>
      </c>
      <c r="H1252">
        <v>926.63473701477051</v>
      </c>
      <c r="I1252">
        <v>385.6082649230957</v>
      </c>
      <c r="J1252">
        <v>608.94953918457031</v>
      </c>
      <c r="K1252">
        <v>259.07001304626459</v>
      </c>
      <c r="L1252">
        <v>1191.19055557251</v>
      </c>
      <c r="M1252">
        <v>464.78783226013178</v>
      </c>
      <c r="N1252">
        <v>1403.716667175293</v>
      </c>
      <c r="O1252">
        <v>500.33506202697748</v>
      </c>
    </row>
    <row r="1253" spans="1:15" x14ac:dyDescent="0.2">
      <c r="A1253">
        <v>1230</v>
      </c>
      <c r="B1253">
        <v>1167.2168731689451</v>
      </c>
      <c r="C1253">
        <v>251.52050399780271</v>
      </c>
      <c r="D1253">
        <v>1436.502416610718</v>
      </c>
      <c r="E1253">
        <v>245.58040428161621</v>
      </c>
      <c r="F1253">
        <v>1573.6054668426509</v>
      </c>
      <c r="G1253">
        <v>373.64230155944819</v>
      </c>
      <c r="H1253">
        <v>925.94369697570801</v>
      </c>
      <c r="I1253">
        <v>385.35237503051758</v>
      </c>
      <c r="J1253">
        <v>609.85898017883301</v>
      </c>
      <c r="K1253">
        <v>258.37508869171143</v>
      </c>
      <c r="L1253">
        <v>1191.280277252197</v>
      </c>
      <c r="M1253">
        <v>464.71257591247559</v>
      </c>
      <c r="N1253">
        <v>1403.760246276855</v>
      </c>
      <c r="O1253">
        <v>499.95108985900879</v>
      </c>
    </row>
    <row r="1254" spans="1:15" x14ac:dyDescent="0.2">
      <c r="A1254">
        <v>1231</v>
      </c>
      <c r="B1254">
        <v>1167.2273712158201</v>
      </c>
      <c r="C1254">
        <v>250.9874382019043</v>
      </c>
      <c r="D1254">
        <v>1435.115942001343</v>
      </c>
      <c r="E1254">
        <v>246.72691917419431</v>
      </c>
      <c r="F1254">
        <v>1574.3233623504641</v>
      </c>
      <c r="G1254">
        <v>374.14959526062012</v>
      </c>
      <c r="H1254">
        <v>926.13335037231445</v>
      </c>
      <c r="I1254">
        <v>385.58803749084473</v>
      </c>
      <c r="J1254">
        <v>610.09424018859863</v>
      </c>
      <c r="K1254">
        <v>258.52573204040527</v>
      </c>
      <c r="L1254">
        <v>1191.32239151001</v>
      </c>
      <c r="M1254">
        <v>465.26061058044428</v>
      </c>
      <c r="N1254">
        <v>1404.400016784668</v>
      </c>
      <c r="O1254">
        <v>500.94483375549322</v>
      </c>
    </row>
    <row r="1255" spans="1:15" x14ac:dyDescent="0.2">
      <c r="A1255">
        <v>1232</v>
      </c>
      <c r="B1255">
        <v>1166.5493927001951</v>
      </c>
      <c r="C1255">
        <v>251.58556747436521</v>
      </c>
      <c r="D1255">
        <v>1433.623998641968</v>
      </c>
      <c r="E1255">
        <v>247.13043785095209</v>
      </c>
      <c r="F1255">
        <v>1573.8131084442141</v>
      </c>
      <c r="G1255">
        <v>374.10040092468262</v>
      </c>
      <c r="H1255">
        <v>925.64108467102051</v>
      </c>
      <c r="I1255">
        <v>385.64253616333008</v>
      </c>
      <c r="J1255">
        <v>608.94443130493164</v>
      </c>
      <c r="K1255">
        <v>258.40157699584961</v>
      </c>
      <c r="L1255">
        <v>1191.098636627197</v>
      </c>
      <c r="M1255">
        <v>464.70464134216309</v>
      </c>
      <c r="N1255">
        <v>1403.38304901123</v>
      </c>
      <c r="O1255">
        <v>500.54572486877441</v>
      </c>
    </row>
    <row r="1256" spans="1:15" x14ac:dyDescent="0.2">
      <c r="A1256">
        <v>1233</v>
      </c>
      <c r="B1256">
        <v>1166.459426879883</v>
      </c>
      <c r="C1256">
        <v>250.93066024780271</v>
      </c>
      <c r="D1256">
        <v>1432.914037704468</v>
      </c>
      <c r="E1256">
        <v>246.64130210876459</v>
      </c>
      <c r="F1256">
        <v>1574.5159893035891</v>
      </c>
      <c r="G1256">
        <v>374.12707328796392</v>
      </c>
      <c r="H1256">
        <v>925.06328201293945</v>
      </c>
      <c r="I1256">
        <v>383.94863319396973</v>
      </c>
      <c r="J1256">
        <v>609.02098083496094</v>
      </c>
      <c r="K1256">
        <v>258.65612983703608</v>
      </c>
      <c r="L1256">
        <v>1191.324100494385</v>
      </c>
      <c r="M1256">
        <v>465.41512107849121</v>
      </c>
      <c r="N1256">
        <v>1403.70287322998</v>
      </c>
      <c r="O1256">
        <v>500.00962257385248</v>
      </c>
    </row>
    <row r="1257" spans="1:15" x14ac:dyDescent="0.2">
      <c r="A1257">
        <v>1234</v>
      </c>
      <c r="B1257">
        <v>1166.4405059814451</v>
      </c>
      <c r="C1257">
        <v>251.11458969116211</v>
      </c>
      <c r="D1257">
        <v>1432.705419540405</v>
      </c>
      <c r="E1257">
        <v>246.79759788513181</v>
      </c>
      <c r="F1257">
        <v>1574.3402080535891</v>
      </c>
      <c r="G1257">
        <v>374.22512626647949</v>
      </c>
      <c r="H1257">
        <v>924.57036209106445</v>
      </c>
      <c r="I1257">
        <v>384.4719181060791</v>
      </c>
      <c r="J1257">
        <v>607.32072448730469</v>
      </c>
      <c r="K1257">
        <v>258.54928779602051</v>
      </c>
      <c r="L1257">
        <v>1192.20862197876</v>
      </c>
      <c r="M1257">
        <v>465.72179222106928</v>
      </c>
      <c r="N1257">
        <v>1402.843376159668</v>
      </c>
      <c r="O1257">
        <v>499.84720802307129</v>
      </c>
    </row>
    <row r="1258" spans="1:15" x14ac:dyDescent="0.2">
      <c r="A1258">
        <v>1235</v>
      </c>
      <c r="B1258">
        <v>1165.806594848633</v>
      </c>
      <c r="C1258">
        <v>251.8588676452637</v>
      </c>
      <c r="D1258">
        <v>1431.569067001343</v>
      </c>
      <c r="E1258">
        <v>246.7557735443115</v>
      </c>
      <c r="F1258">
        <v>1574.1610088348391</v>
      </c>
      <c r="G1258">
        <v>374.09167289733892</v>
      </c>
      <c r="H1258">
        <v>923.4984016418457</v>
      </c>
      <c r="I1258">
        <v>385.25350379943848</v>
      </c>
      <c r="J1258">
        <v>607.21700477600098</v>
      </c>
      <c r="K1258">
        <v>258.74019813537598</v>
      </c>
      <c r="L1258">
        <v>1190.810062408447</v>
      </c>
      <c r="M1258">
        <v>465.80870628356928</v>
      </c>
      <c r="N1258">
        <v>1403.379020690918</v>
      </c>
      <c r="O1258">
        <v>500.61414527893072</v>
      </c>
    </row>
    <row r="1259" spans="1:15" x14ac:dyDescent="0.2">
      <c r="A1259">
        <v>1236</v>
      </c>
      <c r="B1259">
        <v>1166.837600708008</v>
      </c>
      <c r="C1259">
        <v>252.65314865112299</v>
      </c>
      <c r="D1259">
        <v>1432.206762313843</v>
      </c>
      <c r="E1259">
        <v>246.541784286499</v>
      </c>
      <c r="F1259">
        <v>1573.6943340301509</v>
      </c>
      <c r="G1259">
        <v>374.05978202819819</v>
      </c>
      <c r="H1259">
        <v>922.19865798950195</v>
      </c>
      <c r="I1259">
        <v>385.1973819732666</v>
      </c>
      <c r="J1259">
        <v>607.7280158996582</v>
      </c>
      <c r="K1259">
        <v>258.63809585571289</v>
      </c>
      <c r="L1259">
        <v>1191.09778213501</v>
      </c>
      <c r="M1259">
        <v>466.04469871521002</v>
      </c>
      <c r="N1259">
        <v>1402.934684753418</v>
      </c>
      <c r="O1259">
        <v>500.54227638244629</v>
      </c>
    </row>
    <row r="1260" spans="1:15" x14ac:dyDescent="0.2">
      <c r="A1260">
        <v>1237</v>
      </c>
      <c r="B1260">
        <v>1167.1704864501951</v>
      </c>
      <c r="C1260">
        <v>251.32766342163089</v>
      </c>
      <c r="D1260">
        <v>1431.288793563843</v>
      </c>
      <c r="E1260">
        <v>246.47795677185059</v>
      </c>
      <c r="F1260">
        <v>1574.7984600067141</v>
      </c>
      <c r="G1260">
        <v>373.97448539733892</v>
      </c>
      <c r="H1260">
        <v>922.81521797180176</v>
      </c>
      <c r="I1260">
        <v>384.87862014770508</v>
      </c>
      <c r="J1260">
        <v>608.3428783416748</v>
      </c>
      <c r="K1260">
        <v>258.44439888000488</v>
      </c>
      <c r="L1260">
        <v>1191.68469619751</v>
      </c>
      <c r="M1260">
        <v>465.62126731872559</v>
      </c>
      <c r="N1260">
        <v>1402.588493347168</v>
      </c>
      <c r="O1260">
        <v>500.31705665588379</v>
      </c>
    </row>
    <row r="1261" spans="1:15" x14ac:dyDescent="0.2">
      <c r="A1261">
        <v>1238</v>
      </c>
      <c r="B1261">
        <v>1165.698928833008</v>
      </c>
      <c r="C1261">
        <v>250.75521469116211</v>
      </c>
      <c r="D1261">
        <v>1431.132787704468</v>
      </c>
      <c r="E1261">
        <v>245.86369895935059</v>
      </c>
      <c r="F1261">
        <v>1574.8680400848391</v>
      </c>
      <c r="G1261">
        <v>374.69790458679199</v>
      </c>
      <c r="H1261">
        <v>923.1539192199707</v>
      </c>
      <c r="I1261">
        <v>385.79265785217291</v>
      </c>
      <c r="J1261">
        <v>608.37355804443359</v>
      </c>
      <c r="K1261">
        <v>258.97893714904791</v>
      </c>
      <c r="L1261">
        <v>1191.646854400635</v>
      </c>
      <c r="M1261">
        <v>466.17867088317871</v>
      </c>
      <c r="N1261">
        <v>1401.784660339355</v>
      </c>
      <c r="O1261">
        <v>499.84662818908691</v>
      </c>
    </row>
    <row r="1262" spans="1:15" x14ac:dyDescent="0.2">
      <c r="A1262">
        <v>1239</v>
      </c>
      <c r="B1262">
        <v>1166.3455352783201</v>
      </c>
      <c r="C1262">
        <v>250.81965255737299</v>
      </c>
      <c r="D1262">
        <v>1431.55917930603</v>
      </c>
      <c r="E1262">
        <v>246.4386348724365</v>
      </c>
      <c r="F1262">
        <v>1574.3936748504641</v>
      </c>
      <c r="G1262">
        <v>374.49664115905762</v>
      </c>
      <c r="H1262">
        <v>922.63406562805176</v>
      </c>
      <c r="I1262">
        <v>385.56181716918951</v>
      </c>
      <c r="J1262">
        <v>608.30241012573242</v>
      </c>
      <c r="K1262">
        <v>259.9788818359375</v>
      </c>
      <c r="L1262">
        <v>1191.203128814697</v>
      </c>
      <c r="M1262">
        <v>466.07787132263178</v>
      </c>
      <c r="N1262">
        <v>1401.490715026855</v>
      </c>
      <c r="O1262">
        <v>500.48963356018072</v>
      </c>
    </row>
    <row r="1263" spans="1:15" x14ac:dyDescent="0.2">
      <c r="A1263">
        <v>1240</v>
      </c>
      <c r="B1263">
        <v>1165.351272583008</v>
      </c>
      <c r="C1263">
        <v>250.71950912475589</v>
      </c>
      <c r="D1263">
        <v>1431.964208602905</v>
      </c>
      <c r="E1263">
        <v>246.0256404876709</v>
      </c>
      <c r="F1263">
        <v>1574.5316143035891</v>
      </c>
      <c r="G1263">
        <v>373.80709648132319</v>
      </c>
      <c r="H1263">
        <v>922.51785469055176</v>
      </c>
      <c r="I1263">
        <v>386.15156936645508</v>
      </c>
      <c r="J1263">
        <v>608.34857177734375</v>
      </c>
      <c r="K1263">
        <v>259.86233901977539</v>
      </c>
      <c r="L1263">
        <v>1190.594242095947</v>
      </c>
      <c r="M1263">
        <v>464.31416893005371</v>
      </c>
      <c r="N1263">
        <v>1400.168083190918</v>
      </c>
      <c r="O1263">
        <v>500.42838478088379</v>
      </c>
    </row>
    <row r="1264" spans="1:15" x14ac:dyDescent="0.2">
      <c r="A1264">
        <v>1241</v>
      </c>
      <c r="B1264">
        <v>1165.1504669189451</v>
      </c>
      <c r="C1264">
        <v>251.5109672546387</v>
      </c>
      <c r="D1264">
        <v>1431.46298789978</v>
      </c>
      <c r="E1264">
        <v>245.0935115814209</v>
      </c>
      <c r="F1264">
        <v>1574.2009258270259</v>
      </c>
      <c r="G1264">
        <v>374.34496879577642</v>
      </c>
      <c r="H1264">
        <v>922.54562568664551</v>
      </c>
      <c r="I1264">
        <v>385.98817825317383</v>
      </c>
      <c r="J1264">
        <v>609.15049362182617</v>
      </c>
      <c r="K1264">
        <v>260.36364364624018</v>
      </c>
      <c r="L1264">
        <v>1190.400882720947</v>
      </c>
      <c r="M1264">
        <v>464.97865867614752</v>
      </c>
      <c r="N1264">
        <v>1399.667472839355</v>
      </c>
      <c r="O1264">
        <v>501.34952735900879</v>
      </c>
    </row>
    <row r="1265" spans="1:15" x14ac:dyDescent="0.2">
      <c r="A1265">
        <v>1242</v>
      </c>
      <c r="B1265">
        <v>1165.1035919189451</v>
      </c>
      <c r="C1265">
        <v>252.2156791687012</v>
      </c>
      <c r="D1265">
        <v>1430.620336532593</v>
      </c>
      <c r="E1265">
        <v>245.41106224060059</v>
      </c>
      <c r="F1265">
        <v>1573.7989482879641</v>
      </c>
      <c r="G1265">
        <v>374.25295829772949</v>
      </c>
      <c r="H1265">
        <v>920.72421455383301</v>
      </c>
      <c r="I1265">
        <v>386.5123176574707</v>
      </c>
      <c r="J1265">
        <v>609.44311714172363</v>
      </c>
      <c r="K1265">
        <v>259.9660005569458</v>
      </c>
      <c r="L1265">
        <v>1189.891971588135</v>
      </c>
      <c r="M1265">
        <v>465.61968040466309</v>
      </c>
      <c r="N1265">
        <v>1399.217765808105</v>
      </c>
      <c r="O1265">
        <v>503.17331886291498</v>
      </c>
    </row>
    <row r="1266" spans="1:15" x14ac:dyDescent="0.2">
      <c r="A1266">
        <v>1243</v>
      </c>
      <c r="B1266">
        <v>1167.150100708008</v>
      </c>
      <c r="C1266">
        <v>253.4338188171387</v>
      </c>
      <c r="D1266">
        <v>1431.74423789978</v>
      </c>
      <c r="E1266">
        <v>245.6334590911865</v>
      </c>
      <c r="F1266">
        <v>1573.8969707489009</v>
      </c>
      <c r="G1266">
        <v>374.21105766296392</v>
      </c>
      <c r="H1266">
        <v>920.98239326477051</v>
      </c>
      <c r="I1266">
        <v>385.57475662231451</v>
      </c>
      <c r="J1266">
        <v>608.68903732299805</v>
      </c>
      <c r="K1266">
        <v>260.52884292602539</v>
      </c>
      <c r="L1266">
        <v>1190.468265533447</v>
      </c>
      <c r="M1266">
        <v>465.52828025817871</v>
      </c>
      <c r="N1266">
        <v>1398.606437683105</v>
      </c>
      <c r="O1266">
        <v>502.73182106018072</v>
      </c>
    </row>
    <row r="1267" spans="1:15" x14ac:dyDescent="0.2">
      <c r="A1267">
        <v>1244</v>
      </c>
      <c r="B1267">
        <v>1167.1262969970701</v>
      </c>
      <c r="C1267">
        <v>253.0914115905762</v>
      </c>
      <c r="D1267">
        <v>1430.872289657593</v>
      </c>
      <c r="E1267">
        <v>245.2130184173584</v>
      </c>
      <c r="F1267">
        <v>1574.1546611785891</v>
      </c>
      <c r="G1267">
        <v>374.07711601257319</v>
      </c>
      <c r="H1267">
        <v>921.35795974731445</v>
      </c>
      <c r="I1267">
        <v>385.5366153717041</v>
      </c>
      <c r="J1267">
        <v>608.90815353393555</v>
      </c>
      <c r="K1267">
        <v>261.65695571899408</v>
      </c>
      <c r="L1267">
        <v>1189.068241119385</v>
      </c>
      <c r="M1267">
        <v>466.50841331481928</v>
      </c>
      <c r="N1267">
        <v>1398.516471862793</v>
      </c>
      <c r="O1267">
        <v>503.81336402893072</v>
      </c>
    </row>
    <row r="1268" spans="1:15" x14ac:dyDescent="0.2">
      <c r="A1268">
        <v>1245</v>
      </c>
      <c r="B1268">
        <v>1167.0825958251951</v>
      </c>
      <c r="C1268">
        <v>253.3966178894043</v>
      </c>
      <c r="D1268">
        <v>1430.531713485718</v>
      </c>
      <c r="E1268">
        <v>244.8441219329834</v>
      </c>
      <c r="F1268">
        <v>1573.3986797332759</v>
      </c>
      <c r="G1268">
        <v>373.86407279968262</v>
      </c>
      <c r="H1268">
        <v>922.0720100402832</v>
      </c>
      <c r="I1268">
        <v>385.6903018951416</v>
      </c>
      <c r="J1268">
        <v>608.61526298522949</v>
      </c>
      <c r="K1268">
        <v>261.37237071990972</v>
      </c>
      <c r="L1268">
        <v>1187.685062408447</v>
      </c>
      <c r="M1268">
        <v>465.56590843200678</v>
      </c>
      <c r="N1268">
        <v>1398.300651550293</v>
      </c>
      <c r="O1268">
        <v>503.67716407775879</v>
      </c>
    </row>
    <row r="1269" spans="1:15" x14ac:dyDescent="0.2">
      <c r="A1269">
        <v>1246</v>
      </c>
      <c r="B1269">
        <v>1167.0120391845701</v>
      </c>
      <c r="C1269">
        <v>252.5111198425293</v>
      </c>
      <c r="D1269">
        <v>1430.22177696228</v>
      </c>
      <c r="E1269">
        <v>246.02618980407709</v>
      </c>
      <c r="F1269">
        <v>1574.7869853973391</v>
      </c>
      <c r="G1269">
        <v>374.35131645202642</v>
      </c>
      <c r="H1269">
        <v>922.2610969543457</v>
      </c>
      <c r="I1269">
        <v>385.38613319396973</v>
      </c>
      <c r="J1269">
        <v>607.87927436828613</v>
      </c>
      <c r="K1269">
        <v>260.95281505584722</v>
      </c>
      <c r="L1269">
        <v>1188.505374908447</v>
      </c>
      <c r="M1269">
        <v>465.85127830505371</v>
      </c>
      <c r="N1269">
        <v>1398.114250183105</v>
      </c>
      <c r="O1269">
        <v>502.91404151916498</v>
      </c>
    </row>
    <row r="1270" spans="1:15" x14ac:dyDescent="0.2">
      <c r="A1270">
        <v>1247</v>
      </c>
      <c r="B1270">
        <v>1166.9490509033201</v>
      </c>
      <c r="C1270">
        <v>254.13846969604489</v>
      </c>
      <c r="D1270">
        <v>1428.331029891968</v>
      </c>
      <c r="E1270">
        <v>246.14836692810059</v>
      </c>
      <c r="F1270">
        <v>1574.7053203582759</v>
      </c>
      <c r="G1270">
        <v>373.78591728210449</v>
      </c>
      <c r="H1270">
        <v>922.31328201293945</v>
      </c>
      <c r="I1270">
        <v>385.20549964904791</v>
      </c>
      <c r="J1270">
        <v>606.95355415344238</v>
      </c>
      <c r="K1270">
        <v>260.80428600311279</v>
      </c>
      <c r="L1270">
        <v>1188.079349517822</v>
      </c>
      <c r="M1270">
        <v>466.51460838317871</v>
      </c>
      <c r="N1270">
        <v>1398.026237487793</v>
      </c>
      <c r="O1270">
        <v>503.05283546447748</v>
      </c>
    </row>
    <row r="1271" spans="1:15" x14ac:dyDescent="0.2">
      <c r="A1271">
        <v>1248</v>
      </c>
      <c r="B1271">
        <v>1167.0105743408201</v>
      </c>
      <c r="C1271">
        <v>253.77079391479489</v>
      </c>
      <c r="D1271">
        <v>1426.85019493103</v>
      </c>
      <c r="E1271">
        <v>246.22636985778809</v>
      </c>
      <c r="F1271">
        <v>1574.3812236785891</v>
      </c>
      <c r="G1271">
        <v>373.86605644226069</v>
      </c>
      <c r="H1271">
        <v>922.6608772277832</v>
      </c>
      <c r="I1271">
        <v>385.86236000061041</v>
      </c>
      <c r="J1271">
        <v>606.53719711303711</v>
      </c>
      <c r="K1271">
        <v>260.3257999420166</v>
      </c>
      <c r="L1271">
        <v>1187.756839752197</v>
      </c>
      <c r="M1271">
        <v>466.46925926208502</v>
      </c>
      <c r="N1271">
        <v>1398.939811706543</v>
      </c>
      <c r="O1271">
        <v>500.85663795471191</v>
      </c>
    </row>
    <row r="1272" spans="1:15" x14ac:dyDescent="0.2">
      <c r="A1272">
        <v>1249</v>
      </c>
      <c r="B1272">
        <v>1166.5865020751951</v>
      </c>
      <c r="C1272">
        <v>254.68905258178711</v>
      </c>
      <c r="D1272">
        <v>1427.451635360718</v>
      </c>
      <c r="E1272">
        <v>246.86018943786621</v>
      </c>
      <c r="F1272">
        <v>1574.3509502410891</v>
      </c>
      <c r="G1272">
        <v>374.78292655944819</v>
      </c>
      <c r="H1272">
        <v>922.9117317199707</v>
      </c>
      <c r="I1272">
        <v>387.0847110748291</v>
      </c>
      <c r="J1272">
        <v>606.34635162353516</v>
      </c>
      <c r="K1272">
        <v>260.08132362365723</v>
      </c>
      <c r="L1272">
        <v>1189.018314361572</v>
      </c>
      <c r="M1272">
        <v>467.18858909606928</v>
      </c>
      <c r="N1272">
        <v>1399.506828308105</v>
      </c>
      <c r="O1272">
        <v>501.51151466369629</v>
      </c>
    </row>
    <row r="1273" spans="1:15" x14ac:dyDescent="0.2">
      <c r="A1273">
        <v>1250</v>
      </c>
      <c r="B1273">
        <v>1166.8653106689451</v>
      </c>
      <c r="C1273">
        <v>254.86115646362299</v>
      </c>
      <c r="D1273">
        <v>1428.008520126343</v>
      </c>
      <c r="E1273">
        <v>247.92485618591309</v>
      </c>
      <c r="F1273">
        <v>1574.0358867645259</v>
      </c>
      <c r="G1273">
        <v>374.79171562194819</v>
      </c>
      <c r="H1273">
        <v>924.08738899230957</v>
      </c>
      <c r="I1273">
        <v>386.56389236450201</v>
      </c>
      <c r="J1273">
        <v>604.42733383178711</v>
      </c>
      <c r="K1273">
        <v>259.42984771728521</v>
      </c>
      <c r="L1273">
        <v>1188.628299713135</v>
      </c>
      <c r="M1273">
        <v>466.91802024841309</v>
      </c>
      <c r="N1273">
        <v>1399.188591003418</v>
      </c>
      <c r="O1273">
        <v>502.10355567932129</v>
      </c>
    </row>
    <row r="1274" spans="1:15" x14ac:dyDescent="0.2">
      <c r="A1274">
        <v>1251</v>
      </c>
      <c r="B1274">
        <v>1169.0833282470701</v>
      </c>
      <c r="C1274">
        <v>255.97655868530271</v>
      </c>
      <c r="D1274">
        <v>1427.882665634155</v>
      </c>
      <c r="E1274">
        <v>248.14919090270999</v>
      </c>
      <c r="F1274">
        <v>1574.0433330535891</v>
      </c>
      <c r="G1274">
        <v>374.73107719421392</v>
      </c>
      <c r="H1274">
        <v>922.81627082824707</v>
      </c>
      <c r="I1274">
        <v>386.6006965637207</v>
      </c>
      <c r="J1274">
        <v>604.83160400390625</v>
      </c>
      <c r="K1274">
        <v>261.2541446685791</v>
      </c>
      <c r="L1274">
        <v>1189.759037017822</v>
      </c>
      <c r="M1274">
        <v>467.41005516052252</v>
      </c>
      <c r="N1274">
        <v>1399.87230682373</v>
      </c>
      <c r="O1274">
        <v>501.66806983947748</v>
      </c>
    </row>
    <row r="1275" spans="1:15" x14ac:dyDescent="0.2">
      <c r="A1275">
        <v>1252</v>
      </c>
      <c r="B1275">
        <v>1168.8240509033201</v>
      </c>
      <c r="C1275">
        <v>256.23052597045898</v>
      </c>
      <c r="D1275">
        <v>1428.636205673218</v>
      </c>
      <c r="E1275">
        <v>247.52007102966309</v>
      </c>
      <c r="F1275">
        <v>1573.5692119598391</v>
      </c>
      <c r="G1275">
        <v>374.58581352233892</v>
      </c>
      <c r="H1275">
        <v>922.9953498840332</v>
      </c>
      <c r="I1275">
        <v>385.48272132873541</v>
      </c>
      <c r="J1275">
        <v>604.65533447265625</v>
      </c>
      <c r="K1275">
        <v>259.7501163482666</v>
      </c>
      <c r="L1275">
        <v>1190.604984283447</v>
      </c>
      <c r="M1275">
        <v>467.49492454528809</v>
      </c>
      <c r="N1275">
        <v>1401.23021697998</v>
      </c>
      <c r="O1275">
        <v>502.27900123596191</v>
      </c>
    </row>
    <row r="1276" spans="1:15" x14ac:dyDescent="0.2">
      <c r="A1276">
        <v>1253</v>
      </c>
      <c r="B1276">
        <v>1168.8047637939451</v>
      </c>
      <c r="C1276">
        <v>255.19343185424799</v>
      </c>
      <c r="D1276">
        <v>1427.905614852905</v>
      </c>
      <c r="E1276">
        <v>247.6108455657959</v>
      </c>
      <c r="F1276">
        <v>1574.6046123504641</v>
      </c>
      <c r="G1276">
        <v>374.25420951843262</v>
      </c>
      <c r="H1276">
        <v>923.4567756652832</v>
      </c>
      <c r="I1276">
        <v>386.05413246154791</v>
      </c>
      <c r="J1276">
        <v>604.97034645080566</v>
      </c>
      <c r="K1276">
        <v>260.74035739898682</v>
      </c>
      <c r="L1276">
        <v>1190.92395401001</v>
      </c>
      <c r="M1276">
        <v>467.99480247497559</v>
      </c>
      <c r="N1276">
        <v>1401.123161315918</v>
      </c>
      <c r="O1276">
        <v>501.63511085510248</v>
      </c>
    </row>
    <row r="1277" spans="1:15" x14ac:dyDescent="0.2">
      <c r="A1277">
        <v>1254</v>
      </c>
      <c r="B1277">
        <v>1167.946975708008</v>
      </c>
      <c r="C1277">
        <v>255.14245223999021</v>
      </c>
      <c r="D1277">
        <v>1427.63632774353</v>
      </c>
      <c r="E1277">
        <v>247.34392356872559</v>
      </c>
      <c r="F1277">
        <v>1574.3850078582759</v>
      </c>
      <c r="G1277">
        <v>373.96722221374512</v>
      </c>
      <c r="H1277">
        <v>923.8561897277832</v>
      </c>
      <c r="I1277">
        <v>386.44039344787598</v>
      </c>
      <c r="J1277">
        <v>605.22965812683105</v>
      </c>
      <c r="K1277">
        <v>261.66470050811768</v>
      </c>
      <c r="L1277">
        <v>1191.853885650635</v>
      </c>
      <c r="M1277">
        <v>468.26244163513178</v>
      </c>
      <c r="N1277">
        <v>1402.129508972168</v>
      </c>
      <c r="O1277">
        <v>501.03717994689941</v>
      </c>
    </row>
    <row r="1278" spans="1:15" x14ac:dyDescent="0.2">
      <c r="A1278">
        <v>1255</v>
      </c>
      <c r="B1278">
        <v>1168.0628204345701</v>
      </c>
      <c r="C1278">
        <v>253.96648788452151</v>
      </c>
      <c r="D1278">
        <v>1427.49521446228</v>
      </c>
      <c r="E1278">
        <v>247.00444602966309</v>
      </c>
      <c r="F1278">
        <v>1574.0698223114009</v>
      </c>
      <c r="G1278">
        <v>374.57354545593262</v>
      </c>
      <c r="H1278">
        <v>924.5698127746582</v>
      </c>
      <c r="I1278">
        <v>386.98992347717291</v>
      </c>
      <c r="J1278">
        <v>604.94511032104492</v>
      </c>
      <c r="K1278">
        <v>261.59067153930658</v>
      </c>
      <c r="L1278">
        <v>1190.978031158447</v>
      </c>
      <c r="M1278">
        <v>467.72356224060059</v>
      </c>
      <c r="N1278">
        <v>1402.49242401123</v>
      </c>
      <c r="O1278">
        <v>498.54624366760248</v>
      </c>
    </row>
    <row r="1279" spans="1:15" x14ac:dyDescent="0.2">
      <c r="A1279">
        <v>1256</v>
      </c>
      <c r="B1279">
        <v>1165.3194122314451</v>
      </c>
      <c r="C1279">
        <v>254.88424301147461</v>
      </c>
      <c r="D1279">
        <v>1426.808446884155</v>
      </c>
      <c r="E1279">
        <v>246.87422752380371</v>
      </c>
      <c r="F1279">
        <v>1573.5361309051509</v>
      </c>
      <c r="G1279">
        <v>374.47271537780762</v>
      </c>
      <c r="H1279">
        <v>924.1241340637207</v>
      </c>
      <c r="I1279">
        <v>387.9974308013916</v>
      </c>
      <c r="J1279">
        <v>607.17486953735352</v>
      </c>
      <c r="K1279">
        <v>262.10043907165527</v>
      </c>
      <c r="L1279">
        <v>1190.76379776001</v>
      </c>
      <c r="M1279">
        <v>467.83257102966309</v>
      </c>
      <c r="N1279">
        <v>1402.799919128418</v>
      </c>
      <c r="O1279">
        <v>499.23475074768072</v>
      </c>
    </row>
    <row r="1280" spans="1:15" x14ac:dyDescent="0.2">
      <c r="A1280">
        <v>1257</v>
      </c>
      <c r="B1280">
        <v>1164.973831176758</v>
      </c>
      <c r="C1280">
        <v>254.05532455444339</v>
      </c>
      <c r="D1280">
        <v>1426.085302352905</v>
      </c>
      <c r="E1280">
        <v>246.90749168395999</v>
      </c>
      <c r="F1280">
        <v>1574.2070293426509</v>
      </c>
      <c r="G1280">
        <v>374.30685234069819</v>
      </c>
      <c r="H1280">
        <v>923.4311408996582</v>
      </c>
      <c r="I1280">
        <v>388.77913856506348</v>
      </c>
      <c r="J1280">
        <v>604.76723480224609</v>
      </c>
      <c r="K1280">
        <v>261.25946426391602</v>
      </c>
      <c r="L1280">
        <v>1190.94006729126</v>
      </c>
      <c r="M1280">
        <v>468.10622215271002</v>
      </c>
      <c r="N1280">
        <v>1403.20531463623</v>
      </c>
      <c r="O1280">
        <v>498.66120338439941</v>
      </c>
    </row>
    <row r="1281" spans="1:15" x14ac:dyDescent="0.2">
      <c r="A1281">
        <v>1258</v>
      </c>
      <c r="B1281">
        <v>1167.2783966064451</v>
      </c>
      <c r="C1281">
        <v>253.41923141479489</v>
      </c>
      <c r="D1281">
        <v>1425.19785118103</v>
      </c>
      <c r="E1281">
        <v>249.24989891052249</v>
      </c>
      <c r="F1281">
        <v>1573.4576396942141</v>
      </c>
      <c r="G1281">
        <v>374.08874320983892</v>
      </c>
      <c r="H1281">
        <v>923.53422927856445</v>
      </c>
      <c r="I1281">
        <v>389.25478553771973</v>
      </c>
      <c r="J1281">
        <v>605.63426208496094</v>
      </c>
      <c r="K1281">
        <v>261.5625</v>
      </c>
      <c r="L1281">
        <v>1190.19299697876</v>
      </c>
      <c r="M1281">
        <v>467.76799583435059</v>
      </c>
      <c r="N1281">
        <v>1402.638298034668</v>
      </c>
      <c r="O1281">
        <v>499.08121681213379</v>
      </c>
    </row>
    <row r="1282" spans="1:15" x14ac:dyDescent="0.2">
      <c r="A1282">
        <v>1259</v>
      </c>
      <c r="B1282">
        <v>1166.873733520508</v>
      </c>
      <c r="C1282">
        <v>253.88663864135739</v>
      </c>
      <c r="D1282">
        <v>1424.959447860718</v>
      </c>
      <c r="E1282">
        <v>248.53969383239749</v>
      </c>
      <c r="F1282">
        <v>1573.7858867645259</v>
      </c>
      <c r="G1282">
        <v>373.54116630554199</v>
      </c>
      <c r="H1282">
        <v>923.32194900512695</v>
      </c>
      <c r="I1282">
        <v>388.7498722076416</v>
      </c>
      <c r="J1282">
        <v>604.73506736755371</v>
      </c>
      <c r="K1282">
        <v>261.93655681610107</v>
      </c>
      <c r="L1282">
        <v>1189.565677642822</v>
      </c>
      <c r="M1282">
        <v>467.53587913513178</v>
      </c>
      <c r="N1282">
        <v>1403.076042175293</v>
      </c>
      <c r="O1282">
        <v>499.11197853088379</v>
      </c>
    </row>
    <row r="1283" spans="1:15" x14ac:dyDescent="0.2">
      <c r="A1283">
        <v>1260</v>
      </c>
      <c r="B1283">
        <v>1166.280960083008</v>
      </c>
      <c r="C1283">
        <v>255.11050033569339</v>
      </c>
      <c r="D1283">
        <v>1426.014989852905</v>
      </c>
      <c r="E1283">
        <v>248.83019065856931</v>
      </c>
      <c r="F1283">
        <v>1574.2426738739009</v>
      </c>
      <c r="G1283">
        <v>373.80813407897949</v>
      </c>
      <c r="H1283">
        <v>923.0584602355957</v>
      </c>
      <c r="I1283">
        <v>389.12224769592291</v>
      </c>
      <c r="J1283">
        <v>605.37101554870605</v>
      </c>
      <c r="K1283">
        <v>261.74896144866938</v>
      </c>
      <c r="L1283">
        <v>1189.840702056885</v>
      </c>
      <c r="M1283">
        <v>467.69698143005371</v>
      </c>
      <c r="N1283">
        <v>1403.214469909668</v>
      </c>
      <c r="O1283">
        <v>498.71317481994629</v>
      </c>
    </row>
    <row r="1284" spans="1:15" x14ac:dyDescent="0.2">
      <c r="A1284">
        <v>1261</v>
      </c>
      <c r="B1284">
        <v>1166.436721801758</v>
      </c>
      <c r="C1284">
        <v>252.95785140991211</v>
      </c>
      <c r="D1284">
        <v>1426.01914024353</v>
      </c>
      <c r="E1284">
        <v>249.35164451599121</v>
      </c>
      <c r="F1284">
        <v>1573.6718730926509</v>
      </c>
      <c r="G1284">
        <v>373.74300956726069</v>
      </c>
      <c r="H1284">
        <v>922.80941963195801</v>
      </c>
      <c r="I1284">
        <v>388.6959114074707</v>
      </c>
      <c r="J1284">
        <v>604.69425773620605</v>
      </c>
      <c r="K1284">
        <v>261.71102809906012</v>
      </c>
      <c r="L1284">
        <v>1190.466312408447</v>
      </c>
      <c r="M1284">
        <v>468.10954856872559</v>
      </c>
      <c r="N1284">
        <v>1403.072257995605</v>
      </c>
      <c r="O1284">
        <v>499.44425392150879</v>
      </c>
    </row>
    <row r="1285" spans="1:15" x14ac:dyDescent="0.2">
      <c r="A1285">
        <v>1262</v>
      </c>
      <c r="B1285">
        <v>1167.1109161376951</v>
      </c>
      <c r="C1285">
        <v>253.75445175170901</v>
      </c>
      <c r="D1285">
        <v>1426.492650985718</v>
      </c>
      <c r="E1285">
        <v>248.00792503356931</v>
      </c>
      <c r="F1285">
        <v>1573.8941631317141</v>
      </c>
      <c r="G1285">
        <v>374.41378593444819</v>
      </c>
      <c r="H1285">
        <v>923.1623420715332</v>
      </c>
      <c r="I1285">
        <v>388.80440711975098</v>
      </c>
      <c r="J1285">
        <v>604.66737937927246</v>
      </c>
      <c r="K1285">
        <v>261.21112155914312</v>
      </c>
      <c r="L1285">
        <v>1189.493534088135</v>
      </c>
      <c r="M1285">
        <v>466.70131492614752</v>
      </c>
      <c r="N1285">
        <v>1403.375968933105</v>
      </c>
      <c r="O1285">
        <v>499.20023536682129</v>
      </c>
    </row>
    <row r="1286" spans="1:15" x14ac:dyDescent="0.2">
      <c r="A1286">
        <v>1263</v>
      </c>
      <c r="B1286">
        <v>1167.2786407470701</v>
      </c>
      <c r="C1286">
        <v>253.65713119506839</v>
      </c>
      <c r="D1286">
        <v>1426.689184188843</v>
      </c>
      <c r="E1286">
        <v>248.4881649017334</v>
      </c>
      <c r="F1286">
        <v>1574.2319316864009</v>
      </c>
      <c r="G1286">
        <v>374.44811820983892</v>
      </c>
      <c r="H1286">
        <v>923.2493782043457</v>
      </c>
      <c r="I1286">
        <v>389.25313758850098</v>
      </c>
      <c r="J1286">
        <v>605.02882957458496</v>
      </c>
      <c r="K1286">
        <v>261.42016696929932</v>
      </c>
      <c r="L1286">
        <v>1189.32532119751</v>
      </c>
      <c r="M1286">
        <v>467.76170921325678</v>
      </c>
      <c r="N1286">
        <v>1404.207145690918</v>
      </c>
      <c r="O1286">
        <v>498.37629127502441</v>
      </c>
    </row>
    <row r="1287" spans="1:15" x14ac:dyDescent="0.2">
      <c r="A1287">
        <v>1264</v>
      </c>
      <c r="B1287">
        <v>1167.6043243408201</v>
      </c>
      <c r="C1287">
        <v>251.92528915405271</v>
      </c>
      <c r="D1287">
        <v>1427.218481063843</v>
      </c>
      <c r="E1287">
        <v>248.52120018005371</v>
      </c>
      <c r="F1287">
        <v>1573.5313701629641</v>
      </c>
      <c r="G1287">
        <v>374.41821098327642</v>
      </c>
      <c r="H1287">
        <v>923.28703689575195</v>
      </c>
      <c r="I1287">
        <v>388.83220863342291</v>
      </c>
      <c r="J1287">
        <v>604.47416305541992</v>
      </c>
      <c r="K1287">
        <v>262.03454780578608</v>
      </c>
      <c r="L1287">
        <v>1188.959232330322</v>
      </c>
      <c r="M1287">
        <v>468.26625633239752</v>
      </c>
      <c r="N1287">
        <v>1404.080192565918</v>
      </c>
      <c r="O1287">
        <v>498.75440406799322</v>
      </c>
    </row>
    <row r="1288" spans="1:15" x14ac:dyDescent="0.2">
      <c r="A1288">
        <v>1265</v>
      </c>
      <c r="B1288">
        <v>1168.5479278564451</v>
      </c>
      <c r="C1288">
        <v>252.10091781616211</v>
      </c>
      <c r="D1288">
        <v>1426.323949813843</v>
      </c>
      <c r="E1288">
        <v>249.06471824645999</v>
      </c>
      <c r="F1288">
        <v>1573.4111309051509</v>
      </c>
      <c r="G1288">
        <v>374.46529960632319</v>
      </c>
      <c r="H1288">
        <v>924.26909255981445</v>
      </c>
      <c r="I1288">
        <v>389.00905799865723</v>
      </c>
      <c r="J1288">
        <v>604.22430610656738</v>
      </c>
      <c r="K1288">
        <v>263.12064075469971</v>
      </c>
      <c r="L1288">
        <v>1189.130130767822</v>
      </c>
      <c r="M1288">
        <v>467.77544212341309</v>
      </c>
      <c r="N1288">
        <v>1403.727531433105</v>
      </c>
      <c r="O1288">
        <v>499.39624977111822</v>
      </c>
    </row>
    <row r="1289" spans="1:15" x14ac:dyDescent="0.2">
      <c r="A1289">
        <v>1266</v>
      </c>
      <c r="B1289">
        <v>1168.3362579345701</v>
      </c>
      <c r="C1289">
        <v>250.06852340698239</v>
      </c>
      <c r="D1289">
        <v>1426.423315048218</v>
      </c>
      <c r="E1289">
        <v>249.12758445739749</v>
      </c>
      <c r="F1289">
        <v>1574.0227031707759</v>
      </c>
      <c r="G1289">
        <v>374.73049736022949</v>
      </c>
      <c r="H1289">
        <v>924.38913154602051</v>
      </c>
      <c r="I1289">
        <v>388.86809158325201</v>
      </c>
      <c r="J1289">
        <v>603.69999504089355</v>
      </c>
      <c r="K1289">
        <v>263.81326007843018</v>
      </c>
      <c r="L1289">
        <v>1188.855838775635</v>
      </c>
      <c r="M1289">
        <v>467.58324241638178</v>
      </c>
      <c r="N1289">
        <v>1403.021476745605</v>
      </c>
      <c r="O1289">
        <v>498.31669044494629</v>
      </c>
    </row>
    <row r="1290" spans="1:15" x14ac:dyDescent="0.2">
      <c r="A1290">
        <v>1267</v>
      </c>
      <c r="B1290">
        <v>1169.039016723633</v>
      </c>
      <c r="C1290">
        <v>250.34785079956049</v>
      </c>
      <c r="D1290">
        <v>1427.009618759155</v>
      </c>
      <c r="E1290">
        <v>250.18529319763181</v>
      </c>
      <c r="F1290">
        <v>1573.6197490692141</v>
      </c>
      <c r="G1290">
        <v>373.97143363952642</v>
      </c>
      <c r="H1290">
        <v>923.80002021789551</v>
      </c>
      <c r="I1290">
        <v>389.3366584777832</v>
      </c>
      <c r="J1290">
        <v>604.20658683776855</v>
      </c>
      <c r="K1290">
        <v>263.96093463897711</v>
      </c>
      <c r="L1290">
        <v>1189.25842666626</v>
      </c>
      <c r="M1290">
        <v>467.11696434021002</v>
      </c>
      <c r="N1290">
        <v>1402.016105651855</v>
      </c>
      <c r="O1290">
        <v>497.93937110900879</v>
      </c>
    </row>
    <row r="1291" spans="1:15" x14ac:dyDescent="0.2">
      <c r="A1291">
        <v>1268</v>
      </c>
      <c r="B1291">
        <v>1169.272415161133</v>
      </c>
      <c r="C1291">
        <v>250.51049423217771</v>
      </c>
      <c r="D1291">
        <v>1426.729345321655</v>
      </c>
      <c r="E1291">
        <v>250.71880149841309</v>
      </c>
      <c r="F1291">
        <v>1573.6733379364009</v>
      </c>
      <c r="G1291">
        <v>373.95199394226069</v>
      </c>
      <c r="H1291">
        <v>924.28190994262695</v>
      </c>
      <c r="I1291">
        <v>388.09359169006348</v>
      </c>
      <c r="J1291">
        <v>603.4848461151123</v>
      </c>
      <c r="K1291">
        <v>263.57449054718018</v>
      </c>
      <c r="L1291">
        <v>1188.699466705322</v>
      </c>
      <c r="M1291">
        <v>466.06239891052252</v>
      </c>
      <c r="N1291">
        <v>1402.01146697998</v>
      </c>
      <c r="O1291">
        <v>498.41938209533691</v>
      </c>
    </row>
    <row r="1292" spans="1:15" x14ac:dyDescent="0.2">
      <c r="A1292">
        <v>1269</v>
      </c>
      <c r="B1292">
        <v>1169.261184692383</v>
      </c>
      <c r="C1292">
        <v>250.84948348999021</v>
      </c>
      <c r="D1292">
        <v>1429.319677352905</v>
      </c>
      <c r="E1292">
        <v>250.73859214782709</v>
      </c>
      <c r="F1292">
        <v>1573.8759746551509</v>
      </c>
      <c r="G1292">
        <v>374.62676811218262</v>
      </c>
      <c r="H1292">
        <v>924.1158332824707</v>
      </c>
      <c r="I1292">
        <v>388.1584415435791</v>
      </c>
      <c r="J1292">
        <v>603.32841300964355</v>
      </c>
      <c r="K1292">
        <v>262.99157428741461</v>
      </c>
      <c r="L1292">
        <v>1189.014163970947</v>
      </c>
      <c r="M1292">
        <v>466.57674217224121</v>
      </c>
      <c r="N1292">
        <v>1401.28978729248</v>
      </c>
      <c r="O1292">
        <v>498.54743385314941</v>
      </c>
    </row>
    <row r="1293" spans="1:15" x14ac:dyDescent="0.2">
      <c r="A1293">
        <v>1270</v>
      </c>
      <c r="B1293">
        <v>1169.964553833008</v>
      </c>
      <c r="C1293">
        <v>252.06197738647461</v>
      </c>
      <c r="D1293">
        <v>1427.633520126343</v>
      </c>
      <c r="E1293">
        <v>249.7265682220459</v>
      </c>
      <c r="F1293">
        <v>1573.8942852020259</v>
      </c>
      <c r="G1293">
        <v>374.37109184265142</v>
      </c>
      <c r="H1293">
        <v>923.92485427856445</v>
      </c>
      <c r="I1293">
        <v>388.28011512756348</v>
      </c>
      <c r="J1293">
        <v>603.47489738464355</v>
      </c>
      <c r="K1293">
        <v>263.42794513702393</v>
      </c>
      <c r="L1293">
        <v>1188.67395401001</v>
      </c>
      <c r="M1293">
        <v>467.45699119567871</v>
      </c>
      <c r="N1293">
        <v>1401.30492401123</v>
      </c>
      <c r="O1293">
        <v>499.33600807189941</v>
      </c>
    </row>
    <row r="1294" spans="1:15" x14ac:dyDescent="0.2">
      <c r="A1294">
        <v>1271</v>
      </c>
      <c r="B1294">
        <v>1170.7686309814451</v>
      </c>
      <c r="C1294">
        <v>251.0969352722168</v>
      </c>
      <c r="D1294">
        <v>1427.548803329468</v>
      </c>
      <c r="E1294">
        <v>249.71370506286621</v>
      </c>
      <c r="F1294">
        <v>1574.0748271942141</v>
      </c>
      <c r="G1294">
        <v>373.32623100280762</v>
      </c>
      <c r="H1294">
        <v>925.90312576293945</v>
      </c>
      <c r="I1294">
        <v>388.1640567779541</v>
      </c>
      <c r="J1294">
        <v>603.7922191619873</v>
      </c>
      <c r="K1294">
        <v>263.34914875030518</v>
      </c>
      <c r="L1294">
        <v>1189.511234283447</v>
      </c>
      <c r="M1294">
        <v>467.44151878356928</v>
      </c>
      <c r="N1294">
        <v>1401.367790222168</v>
      </c>
      <c r="O1294">
        <v>500.58738136291498</v>
      </c>
    </row>
    <row r="1295" spans="1:15" x14ac:dyDescent="0.2">
      <c r="A1295">
        <v>1272</v>
      </c>
      <c r="B1295">
        <v>1172.169143676758</v>
      </c>
      <c r="C1295">
        <v>251.63732528686521</v>
      </c>
      <c r="D1295">
        <v>1429.712621688843</v>
      </c>
      <c r="E1295">
        <v>248.4834957122803</v>
      </c>
      <c r="F1295">
        <v>1573.5676250457759</v>
      </c>
      <c r="G1295">
        <v>373.17300224304199</v>
      </c>
      <c r="H1295">
        <v>925.4400520324707</v>
      </c>
      <c r="I1295">
        <v>388.31597328186041</v>
      </c>
      <c r="J1295">
        <v>604.04816627502441</v>
      </c>
      <c r="K1295">
        <v>263.33178806304932</v>
      </c>
      <c r="L1295">
        <v>1189.538578033447</v>
      </c>
      <c r="M1295">
        <v>467.38255882263178</v>
      </c>
      <c r="N1295">
        <v>1401.331413269043</v>
      </c>
      <c r="O1295">
        <v>501.32572364807129</v>
      </c>
    </row>
    <row r="1296" spans="1:15" x14ac:dyDescent="0.2">
      <c r="A1296">
        <v>1273</v>
      </c>
      <c r="B1296">
        <v>1172.3667755126951</v>
      </c>
      <c r="C1296">
        <v>253.5833854675293</v>
      </c>
      <c r="D1296">
        <v>1429.318090438843</v>
      </c>
      <c r="E1296">
        <v>247.69649314880371</v>
      </c>
      <c r="F1296">
        <v>1573.9984111785891</v>
      </c>
      <c r="G1296">
        <v>373.72472953796392</v>
      </c>
      <c r="H1296">
        <v>924.5886116027832</v>
      </c>
      <c r="I1296">
        <v>388.4175968170166</v>
      </c>
      <c r="J1296">
        <v>604.7326488494873</v>
      </c>
      <c r="K1296">
        <v>264.3843355178833</v>
      </c>
      <c r="L1296">
        <v>1189.033206939697</v>
      </c>
      <c r="M1296">
        <v>466.85661888122559</v>
      </c>
      <c r="N1296">
        <v>1401.43822479248</v>
      </c>
      <c r="O1296">
        <v>501.01337623596191</v>
      </c>
    </row>
    <row r="1297" spans="1:15" x14ac:dyDescent="0.2">
      <c r="A1297">
        <v>1274</v>
      </c>
      <c r="B1297">
        <v>1172.4434356689451</v>
      </c>
      <c r="C1297">
        <v>252.8918266296387</v>
      </c>
      <c r="D1297">
        <v>1429.46103477478</v>
      </c>
      <c r="E1297">
        <v>246.6940975189209</v>
      </c>
      <c r="F1297">
        <v>1573.8880596160891</v>
      </c>
      <c r="G1297">
        <v>374.87673759460449</v>
      </c>
      <c r="H1297">
        <v>924.55266189575195</v>
      </c>
      <c r="I1297">
        <v>388.30608558654791</v>
      </c>
      <c r="J1297">
        <v>603.8578929901123</v>
      </c>
      <c r="K1297">
        <v>264.09499835968018</v>
      </c>
      <c r="L1297">
        <v>1188.675174713135</v>
      </c>
      <c r="M1297">
        <v>467.08312034606928</v>
      </c>
      <c r="N1297">
        <v>1400.662590026855</v>
      </c>
      <c r="O1297">
        <v>500.72605323791498</v>
      </c>
    </row>
    <row r="1298" spans="1:15" x14ac:dyDescent="0.2">
      <c r="A1298">
        <v>1275</v>
      </c>
      <c r="B1298">
        <v>1173.654739379883</v>
      </c>
      <c r="C1298">
        <v>252.63009262084961</v>
      </c>
      <c r="D1298">
        <v>1429.306615829468</v>
      </c>
      <c r="E1298">
        <v>246.9908199310303</v>
      </c>
      <c r="F1298">
        <v>1573.5865459442141</v>
      </c>
      <c r="G1298">
        <v>374.54449272155762</v>
      </c>
      <c r="H1298">
        <v>925.3057746887207</v>
      </c>
      <c r="I1298">
        <v>387.94448280334473</v>
      </c>
      <c r="J1298">
        <v>604.01664733886719</v>
      </c>
      <c r="K1298">
        <v>263.67257308959961</v>
      </c>
      <c r="L1298">
        <v>1188.890384674072</v>
      </c>
      <c r="M1298">
        <v>465.97841453552252</v>
      </c>
      <c r="N1298">
        <v>1399.453483581543</v>
      </c>
      <c r="O1298">
        <v>501.04368019103998</v>
      </c>
    </row>
    <row r="1299" spans="1:15" x14ac:dyDescent="0.2">
      <c r="A1299">
        <v>1276</v>
      </c>
      <c r="B1299">
        <v>1173.019485473633</v>
      </c>
      <c r="C1299">
        <v>251.67245101928711</v>
      </c>
      <c r="D1299">
        <v>1428.12949180603</v>
      </c>
      <c r="E1299">
        <v>247.53868675231931</v>
      </c>
      <c r="F1299">
        <v>1572.9261455535891</v>
      </c>
      <c r="G1299">
        <v>373.89968681335449</v>
      </c>
      <c r="H1299">
        <v>925.26042556762695</v>
      </c>
      <c r="I1299">
        <v>388.28106117248541</v>
      </c>
      <c r="J1299">
        <v>603.37779235839844</v>
      </c>
      <c r="K1299">
        <v>263.40118026733398</v>
      </c>
      <c r="L1299">
        <v>1190.665531158447</v>
      </c>
      <c r="M1299">
        <v>466.02709007263178</v>
      </c>
      <c r="N1299">
        <v>1399.158073425293</v>
      </c>
      <c r="O1299">
        <v>500.09903907775879</v>
      </c>
    </row>
    <row r="1300" spans="1:15" x14ac:dyDescent="0.2">
      <c r="A1300">
        <v>1277</v>
      </c>
      <c r="B1300">
        <v>1172.550735473633</v>
      </c>
      <c r="C1300">
        <v>251.16193771362299</v>
      </c>
      <c r="D1300">
        <v>1428.286596298218</v>
      </c>
      <c r="E1300">
        <v>247.57868003845209</v>
      </c>
      <c r="F1300">
        <v>1573.7362041473391</v>
      </c>
      <c r="G1300">
        <v>374.66293144226069</v>
      </c>
      <c r="H1300">
        <v>925.46743965148926</v>
      </c>
      <c r="I1300">
        <v>387.09450149536133</v>
      </c>
      <c r="J1300">
        <v>603.89197731018066</v>
      </c>
      <c r="K1300">
        <v>262.60080051422119</v>
      </c>
      <c r="L1300">
        <v>1190.157108306885</v>
      </c>
      <c r="M1300">
        <v>465.35918235778809</v>
      </c>
      <c r="N1300">
        <v>1398.403800964355</v>
      </c>
      <c r="O1300">
        <v>500.52186012268072</v>
      </c>
    </row>
    <row r="1301" spans="1:15" x14ac:dyDescent="0.2">
      <c r="A1301">
        <v>1278</v>
      </c>
      <c r="B1301">
        <v>1173.1631622314451</v>
      </c>
      <c r="C1301">
        <v>249.03219223022461</v>
      </c>
      <c r="D1301">
        <v>1428.602514266968</v>
      </c>
      <c r="E1301">
        <v>247.63686180114749</v>
      </c>
      <c r="F1301">
        <v>1573.4387187957759</v>
      </c>
      <c r="G1301">
        <v>374.25195121765142</v>
      </c>
      <c r="H1301">
        <v>924.78701972961426</v>
      </c>
      <c r="I1301">
        <v>386.33464431762701</v>
      </c>
      <c r="J1301">
        <v>604.94581031799316</v>
      </c>
      <c r="K1301">
        <v>263.63653659820562</v>
      </c>
      <c r="L1301">
        <v>1190.113651275635</v>
      </c>
      <c r="M1301">
        <v>465.77663230896002</v>
      </c>
      <c r="N1301">
        <v>1398.440422058105</v>
      </c>
      <c r="O1301">
        <v>501.54444313049322</v>
      </c>
    </row>
    <row r="1302" spans="1:15" x14ac:dyDescent="0.2">
      <c r="A1302">
        <v>1279</v>
      </c>
      <c r="B1302">
        <v>1173.761917114258</v>
      </c>
      <c r="C1302">
        <v>249.53219223022461</v>
      </c>
      <c r="D1302">
        <v>1428.537939071655</v>
      </c>
      <c r="E1302">
        <v>246.7778377532959</v>
      </c>
      <c r="F1302">
        <v>1573.6730937957759</v>
      </c>
      <c r="G1302">
        <v>374.16000175476069</v>
      </c>
      <c r="H1302">
        <v>924.66849136352539</v>
      </c>
      <c r="I1302">
        <v>385.97100639343262</v>
      </c>
      <c r="J1302">
        <v>604.26618385314941</v>
      </c>
      <c r="K1302">
        <v>263.92929172515869</v>
      </c>
      <c r="L1302">
        <v>1190.309940338135</v>
      </c>
      <c r="M1302">
        <v>466.73869895935059</v>
      </c>
      <c r="N1302">
        <v>1400.236930847168</v>
      </c>
      <c r="O1302">
        <v>501.95005226135248</v>
      </c>
    </row>
    <row r="1303" spans="1:15" x14ac:dyDescent="0.2">
      <c r="A1303">
        <v>1280</v>
      </c>
      <c r="B1303">
        <v>1175.458938598633</v>
      </c>
      <c r="C1303">
        <v>249.45367050170901</v>
      </c>
      <c r="D1303">
        <v>1428.494604110718</v>
      </c>
      <c r="E1303">
        <v>246.7137203216553</v>
      </c>
      <c r="F1303">
        <v>1573.7233867645259</v>
      </c>
      <c r="G1303">
        <v>374.37533378601069</v>
      </c>
      <c r="H1303">
        <v>924.93210220336914</v>
      </c>
      <c r="I1303">
        <v>387.09283256530762</v>
      </c>
      <c r="J1303">
        <v>603.58088111877441</v>
      </c>
      <c r="K1303">
        <v>263.10839939117432</v>
      </c>
      <c r="L1303">
        <v>1189.018924713135</v>
      </c>
      <c r="M1303">
        <v>466.62294578552252</v>
      </c>
      <c r="N1303">
        <v>1400.952018737793</v>
      </c>
      <c r="O1303">
        <v>502.67612648010248</v>
      </c>
    </row>
    <row r="1304" spans="1:15" x14ac:dyDescent="0.2">
      <c r="A1304">
        <v>1281</v>
      </c>
      <c r="B1304">
        <v>1175.3238067626951</v>
      </c>
      <c r="C1304">
        <v>249.8018608093262</v>
      </c>
      <c r="D1304">
        <v>1428.153661727905</v>
      </c>
      <c r="E1304">
        <v>246.44808006286621</v>
      </c>
      <c r="F1304">
        <v>1574.1857891082759</v>
      </c>
      <c r="G1304">
        <v>374.59301567077642</v>
      </c>
      <c r="H1304">
        <v>925.44717597961426</v>
      </c>
      <c r="I1304">
        <v>386.7057991027832</v>
      </c>
      <c r="J1304">
        <v>603.30981254577637</v>
      </c>
      <c r="K1304">
        <v>261.69439029693598</v>
      </c>
      <c r="L1304">
        <v>1188.883304595947</v>
      </c>
      <c r="M1304">
        <v>466.16133689880371</v>
      </c>
      <c r="N1304">
        <v>1402.520988464355</v>
      </c>
      <c r="O1304">
        <v>502.42106056213379</v>
      </c>
    </row>
    <row r="1305" spans="1:15" x14ac:dyDescent="0.2">
      <c r="A1305">
        <v>1282</v>
      </c>
      <c r="B1305">
        <v>1174.4973907470701</v>
      </c>
      <c r="C1305">
        <v>249.95905685424799</v>
      </c>
      <c r="D1305">
        <v>1428.085912704468</v>
      </c>
      <c r="E1305">
        <v>244.95171165466309</v>
      </c>
      <c r="F1305">
        <v>1573.0499248504641</v>
      </c>
      <c r="G1305">
        <v>374.92797660827642</v>
      </c>
      <c r="H1305">
        <v>924.64065742492676</v>
      </c>
      <c r="I1305">
        <v>386.57301712036133</v>
      </c>
      <c r="J1305">
        <v>602.5145092010498</v>
      </c>
      <c r="K1305">
        <v>263.11611461639399</v>
      </c>
      <c r="L1305">
        <v>1190.359134674072</v>
      </c>
      <c r="M1305">
        <v>466.01512718200678</v>
      </c>
      <c r="N1305">
        <v>1402.24584197998</v>
      </c>
      <c r="O1305">
        <v>501.41456031799322</v>
      </c>
    </row>
    <row r="1306" spans="1:15" x14ac:dyDescent="0.2">
      <c r="A1306">
        <v>1283</v>
      </c>
      <c r="B1306">
        <v>1173.945999145508</v>
      </c>
      <c r="C1306">
        <v>251.01212692260739</v>
      </c>
      <c r="D1306">
        <v>1428.383520126343</v>
      </c>
      <c r="E1306">
        <v>246.33870506286621</v>
      </c>
      <c r="F1306">
        <v>1573.0423564910891</v>
      </c>
      <c r="G1306">
        <v>374.95733451843262</v>
      </c>
      <c r="H1306">
        <v>924.98869705200195</v>
      </c>
      <c r="I1306">
        <v>386.13692665100098</v>
      </c>
      <c r="J1306">
        <v>602.71540069580078</v>
      </c>
      <c r="K1306">
        <v>262.00625610351562</v>
      </c>
      <c r="L1306">
        <v>1189.762577056885</v>
      </c>
      <c r="M1306">
        <v>466.12587547302252</v>
      </c>
      <c r="N1306">
        <v>1401.381706237793</v>
      </c>
      <c r="O1306">
        <v>501.07135963439941</v>
      </c>
    </row>
    <row r="1307" spans="1:15" x14ac:dyDescent="0.2">
      <c r="A1307">
        <v>1284</v>
      </c>
      <c r="B1307">
        <v>1174.701370239258</v>
      </c>
      <c r="C1307">
        <v>250.2998161315918</v>
      </c>
      <c r="D1307">
        <v>1428.877172470093</v>
      </c>
      <c r="E1307">
        <v>246.94389915466309</v>
      </c>
      <c r="F1307">
        <v>1573.1906719207759</v>
      </c>
      <c r="G1307">
        <v>375.11367607116699</v>
      </c>
      <c r="H1307">
        <v>925.8257942199707</v>
      </c>
      <c r="I1307">
        <v>386.5165958404541</v>
      </c>
      <c r="J1307">
        <v>602.76347160339355</v>
      </c>
      <c r="K1307">
        <v>262.33474254608149</v>
      </c>
      <c r="L1307">
        <v>1189.562015533447</v>
      </c>
      <c r="M1307">
        <v>465.43382835388178</v>
      </c>
      <c r="N1307">
        <v>1401.587882995605</v>
      </c>
      <c r="O1307">
        <v>500.63733863830572</v>
      </c>
    </row>
    <row r="1308" spans="1:15" x14ac:dyDescent="0.2">
      <c r="A1308">
        <v>1285</v>
      </c>
      <c r="B1308">
        <v>1174.715774536133</v>
      </c>
      <c r="C1308">
        <v>250.03202438354489</v>
      </c>
      <c r="D1308">
        <v>1429.552099227905</v>
      </c>
      <c r="E1308">
        <v>247.31249046325681</v>
      </c>
      <c r="F1308">
        <v>1573.3764629364009</v>
      </c>
      <c r="G1308">
        <v>374.37490653991699</v>
      </c>
      <c r="H1308">
        <v>926.1041145324707</v>
      </c>
      <c r="I1308">
        <v>386.5591983795166</v>
      </c>
      <c r="J1308">
        <v>601.95044708251953</v>
      </c>
      <c r="K1308">
        <v>261.56295776367188</v>
      </c>
      <c r="L1308">
        <v>1187.257328033447</v>
      </c>
      <c r="M1308">
        <v>465.11104393005371</v>
      </c>
      <c r="N1308">
        <v>1400.561149597168</v>
      </c>
      <c r="O1308">
        <v>500.86246681213379</v>
      </c>
    </row>
    <row r="1309" spans="1:15" x14ac:dyDescent="0.2">
      <c r="A1309">
        <v>1286</v>
      </c>
      <c r="B1309">
        <v>1174.6348419189451</v>
      </c>
      <c r="C1309">
        <v>248.46764755249021</v>
      </c>
      <c r="D1309">
        <v>1429.11728477478</v>
      </c>
      <c r="E1309">
        <v>247.5260066986084</v>
      </c>
      <c r="F1309">
        <v>1573.0812969207759</v>
      </c>
      <c r="G1309">
        <v>374.07125663757319</v>
      </c>
      <c r="H1309">
        <v>925.23796463012695</v>
      </c>
      <c r="I1309">
        <v>386.3431339263916</v>
      </c>
      <c r="J1309">
        <v>602.0273265838623</v>
      </c>
      <c r="K1309">
        <v>262.51427745819092</v>
      </c>
      <c r="L1309">
        <v>1185.881351470947</v>
      </c>
      <c r="M1309">
        <v>464.81429100036621</v>
      </c>
      <c r="N1309">
        <v>1400.545890808105</v>
      </c>
      <c r="O1309">
        <v>501.36576271057129</v>
      </c>
    </row>
    <row r="1310" spans="1:15" x14ac:dyDescent="0.2">
      <c r="A1310">
        <v>1287</v>
      </c>
      <c r="B1310">
        <v>1173.6197052001951</v>
      </c>
      <c r="C1310">
        <v>250.49259567260739</v>
      </c>
      <c r="D1310">
        <v>1428.03330039978</v>
      </c>
      <c r="E1310">
        <v>247.1947078704834</v>
      </c>
      <c r="F1310">
        <v>1573.0234355926509</v>
      </c>
      <c r="G1310">
        <v>373.95242118835449</v>
      </c>
      <c r="H1310">
        <v>924.89615058898926</v>
      </c>
      <c r="I1310">
        <v>385.85063552856451</v>
      </c>
      <c r="J1310">
        <v>601.07648468017578</v>
      </c>
      <c r="K1310">
        <v>262.27896118164062</v>
      </c>
      <c r="L1310">
        <v>1186.71692276001</v>
      </c>
      <c r="M1310">
        <v>465.41536521911621</v>
      </c>
      <c r="N1310">
        <v>1399.218254089355</v>
      </c>
      <c r="O1310">
        <v>500.17109107971191</v>
      </c>
    </row>
    <row r="1311" spans="1:15" x14ac:dyDescent="0.2">
      <c r="A1311">
        <v>1288</v>
      </c>
      <c r="B1311">
        <v>1173.2183380126951</v>
      </c>
      <c r="C1311">
        <v>252.7661247253418</v>
      </c>
      <c r="D1311">
        <v>1429.51621055603</v>
      </c>
      <c r="E1311">
        <v>248.13153648376459</v>
      </c>
      <c r="F1311">
        <v>1572.9022197723391</v>
      </c>
      <c r="G1311">
        <v>374.93710136413569</v>
      </c>
      <c r="H1311">
        <v>925.50107002258301</v>
      </c>
      <c r="I1311">
        <v>386.19704055786133</v>
      </c>
      <c r="J1311">
        <v>600.30199813842773</v>
      </c>
      <c r="K1311">
        <v>262.21277618408197</v>
      </c>
      <c r="L1311">
        <v>1187.302494049072</v>
      </c>
      <c r="M1311">
        <v>464.83165550231928</v>
      </c>
      <c r="N1311">
        <v>1397.348991394043</v>
      </c>
      <c r="O1311">
        <v>500.41285133361822</v>
      </c>
    </row>
    <row r="1312" spans="1:15" x14ac:dyDescent="0.2">
      <c r="A1312">
        <v>1289</v>
      </c>
      <c r="B1312">
        <v>1172.956497192383</v>
      </c>
      <c r="C1312">
        <v>252.99297714233401</v>
      </c>
      <c r="D1312">
        <v>1429.57529258728</v>
      </c>
      <c r="E1312">
        <v>248.04448509216309</v>
      </c>
      <c r="F1312">
        <v>1573.6932353973391</v>
      </c>
      <c r="G1312">
        <v>374.86147880554199</v>
      </c>
      <c r="H1312">
        <v>924.86789131164551</v>
      </c>
      <c r="I1312">
        <v>386.17485427856451</v>
      </c>
      <c r="J1312">
        <v>600.07061386108398</v>
      </c>
      <c r="K1312">
        <v>261.18598175048828</v>
      </c>
      <c r="L1312">
        <v>1187.139163970947</v>
      </c>
      <c r="M1312">
        <v>465.18532371521002</v>
      </c>
      <c r="N1312">
        <v>1398.34984588623</v>
      </c>
      <c r="O1312">
        <v>499.94193458557129</v>
      </c>
    </row>
    <row r="1313" spans="1:15" x14ac:dyDescent="0.2">
      <c r="A1313">
        <v>1290</v>
      </c>
      <c r="B1313">
        <v>1173.8240509033201</v>
      </c>
      <c r="C1313">
        <v>252.9792594909668</v>
      </c>
      <c r="D1313">
        <v>1429.591527938843</v>
      </c>
      <c r="E1313">
        <v>248.2742671966553</v>
      </c>
      <c r="F1313">
        <v>1573.2030010223391</v>
      </c>
      <c r="G1313">
        <v>374.15340995788569</v>
      </c>
      <c r="H1313">
        <v>924.68612861633301</v>
      </c>
      <c r="I1313">
        <v>386.1588020324707</v>
      </c>
      <c r="J1313">
        <v>599.71808433532715</v>
      </c>
      <c r="K1313">
        <v>260.85735988616938</v>
      </c>
      <c r="L1313">
        <v>1187.14075088501</v>
      </c>
      <c r="M1313">
        <v>463.82164573669428</v>
      </c>
      <c r="N1313">
        <v>1398.545402526855</v>
      </c>
      <c r="O1313">
        <v>500.00031471252441</v>
      </c>
    </row>
    <row r="1314" spans="1:15" x14ac:dyDescent="0.2">
      <c r="A1314">
        <v>1291</v>
      </c>
      <c r="B1314">
        <v>1173.956741333008</v>
      </c>
      <c r="C1314">
        <v>253.41842269897461</v>
      </c>
      <c r="D1314">
        <v>1429.80136680603</v>
      </c>
      <c r="E1314">
        <v>247.89632225036621</v>
      </c>
      <c r="F1314">
        <v>1573.4926738739009</v>
      </c>
      <c r="G1314">
        <v>373.68365287780762</v>
      </c>
      <c r="H1314">
        <v>923.96927070617676</v>
      </c>
      <c r="I1314">
        <v>386.1738166809082</v>
      </c>
      <c r="J1314">
        <v>599.88920211791992</v>
      </c>
      <c r="K1314">
        <v>261.41469764709473</v>
      </c>
      <c r="L1314">
        <v>1186.234622955322</v>
      </c>
      <c r="M1314">
        <v>463.52123069763178</v>
      </c>
      <c r="N1314">
        <v>1397.779777526855</v>
      </c>
      <c r="O1314">
        <v>499.68647193908691</v>
      </c>
    </row>
    <row r="1315" spans="1:15" x14ac:dyDescent="0.2">
      <c r="A1315">
        <v>1292</v>
      </c>
      <c r="B1315">
        <v>1174.196487426758</v>
      </c>
      <c r="C1315">
        <v>252.57610702514651</v>
      </c>
      <c r="D1315">
        <v>1431.147802352905</v>
      </c>
      <c r="E1315">
        <v>247.80086326599121</v>
      </c>
      <c r="F1315">
        <v>1573.3610820770259</v>
      </c>
      <c r="G1315">
        <v>373.68969535827642</v>
      </c>
      <c r="H1315">
        <v>924.33877754211426</v>
      </c>
      <c r="I1315">
        <v>385.76503372192383</v>
      </c>
      <c r="J1315">
        <v>600.46038436889648</v>
      </c>
      <c r="K1315">
        <v>259.00339508056641</v>
      </c>
      <c r="L1315">
        <v>1185.412967681885</v>
      </c>
      <c r="M1315">
        <v>461.20406150817871</v>
      </c>
      <c r="N1315">
        <v>1398.400871276855</v>
      </c>
      <c r="O1315">
        <v>501.13468360900879</v>
      </c>
    </row>
    <row r="1316" spans="1:15" x14ac:dyDescent="0.2">
      <c r="A1316">
        <v>1293</v>
      </c>
      <c r="B1316">
        <v>1173.3902130126951</v>
      </c>
      <c r="C1316">
        <v>252.47188949584961</v>
      </c>
      <c r="D1316">
        <v>1429.504735946655</v>
      </c>
      <c r="E1316">
        <v>246.7054195404053</v>
      </c>
      <c r="F1316">
        <v>1573.5355205535891</v>
      </c>
      <c r="G1316">
        <v>374.02477836608892</v>
      </c>
      <c r="H1316">
        <v>923.11398506164551</v>
      </c>
      <c r="I1316">
        <v>386.14424514770508</v>
      </c>
      <c r="J1316">
        <v>599.51635360717773</v>
      </c>
      <c r="K1316">
        <v>258.34586334228521</v>
      </c>
      <c r="L1316">
        <v>1185.193241119385</v>
      </c>
      <c r="M1316">
        <v>460.31123924255371</v>
      </c>
      <c r="N1316">
        <v>1398.208488464355</v>
      </c>
      <c r="O1316">
        <v>499.86536598205572</v>
      </c>
    </row>
    <row r="1317" spans="1:15" x14ac:dyDescent="0.2">
      <c r="A1317">
        <v>1294</v>
      </c>
      <c r="B1317">
        <v>1174.159133911133</v>
      </c>
      <c r="C1317">
        <v>252.3445854187012</v>
      </c>
      <c r="D1317">
        <v>1430.116552352905</v>
      </c>
      <c r="E1317">
        <v>247.1005916595459</v>
      </c>
      <c r="F1317">
        <v>1573.1835918426509</v>
      </c>
      <c r="G1317">
        <v>374.00051689147949</v>
      </c>
      <c r="H1317">
        <v>923.39486885070801</v>
      </c>
      <c r="I1317">
        <v>386.3508186340332</v>
      </c>
      <c r="J1317">
        <v>599.60056686401367</v>
      </c>
      <c r="K1317">
        <v>258.74996376037598</v>
      </c>
      <c r="L1317">
        <v>1185.18469619751</v>
      </c>
      <c r="M1317">
        <v>460.25032615661621</v>
      </c>
      <c r="N1317">
        <v>1397.77318572998</v>
      </c>
      <c r="O1317">
        <v>501.01737403869629</v>
      </c>
    </row>
    <row r="1318" spans="1:15" x14ac:dyDescent="0.2">
      <c r="A1318">
        <v>1295</v>
      </c>
      <c r="B1318">
        <v>1174.5010528564451</v>
      </c>
      <c r="C1318">
        <v>250.91576766967771</v>
      </c>
      <c r="D1318">
        <v>1428.857885360718</v>
      </c>
      <c r="E1318">
        <v>246.93012046813959</v>
      </c>
      <c r="F1318">
        <v>1572.7727031707759</v>
      </c>
      <c r="G1318">
        <v>373.98184013366699</v>
      </c>
      <c r="H1318">
        <v>923.67117500305176</v>
      </c>
      <c r="I1318">
        <v>386.64445877075201</v>
      </c>
      <c r="J1318">
        <v>599.62168502807617</v>
      </c>
      <c r="K1318">
        <v>258.36626625061041</v>
      </c>
      <c r="L1318">
        <v>1185.137577056885</v>
      </c>
      <c r="M1318">
        <v>460.29372215271002</v>
      </c>
      <c r="N1318">
        <v>1397.952018737793</v>
      </c>
      <c r="O1318">
        <v>500.49634742736822</v>
      </c>
    </row>
    <row r="1319" spans="1:15" x14ac:dyDescent="0.2">
      <c r="A1319">
        <v>1296</v>
      </c>
      <c r="B1319">
        <v>1175.075881958008</v>
      </c>
      <c r="C1319">
        <v>252.02682113647461</v>
      </c>
      <c r="D1319">
        <v>1427.92099571228</v>
      </c>
      <c r="E1319">
        <v>247.24272727966309</v>
      </c>
      <c r="F1319">
        <v>1573.3002910614009</v>
      </c>
      <c r="G1319">
        <v>374.51916313171392</v>
      </c>
      <c r="H1319">
        <v>923.96518135070801</v>
      </c>
      <c r="I1319">
        <v>386.52486038208008</v>
      </c>
      <c r="J1319">
        <v>599.87958335876465</v>
      </c>
      <c r="K1319">
        <v>257.04922389984131</v>
      </c>
      <c r="L1319">
        <v>1184.98303604126</v>
      </c>
      <c r="M1319">
        <v>459.64372825622559</v>
      </c>
      <c r="N1319">
        <v>1397.87377166748</v>
      </c>
      <c r="O1319">
        <v>501.08439064025879</v>
      </c>
    </row>
    <row r="1320" spans="1:15" x14ac:dyDescent="0.2">
      <c r="A1320">
        <v>1297</v>
      </c>
      <c r="B1320">
        <v>1174.1463165283201</v>
      </c>
      <c r="C1320">
        <v>250.4390983581543</v>
      </c>
      <c r="D1320">
        <v>1428.094579696655</v>
      </c>
      <c r="E1320">
        <v>246.5958614349365</v>
      </c>
      <c r="F1320">
        <v>1573.6115703582759</v>
      </c>
      <c r="G1320">
        <v>373.72192192077642</v>
      </c>
      <c r="H1320">
        <v>924.59152412414551</v>
      </c>
      <c r="I1320">
        <v>386.83281326293951</v>
      </c>
      <c r="J1320">
        <v>600.10941696166992</v>
      </c>
      <c r="K1320">
        <v>256.41304969787598</v>
      </c>
      <c r="L1320">
        <v>1185.47864151001</v>
      </c>
      <c r="M1320">
        <v>459.55946922302252</v>
      </c>
      <c r="N1320">
        <v>1397.848014831543</v>
      </c>
      <c r="O1320">
        <v>500.52805519103998</v>
      </c>
    </row>
    <row r="1321" spans="1:15" x14ac:dyDescent="0.2">
      <c r="A1321">
        <v>1298</v>
      </c>
      <c r="B1321">
        <v>1172.7117462158201</v>
      </c>
      <c r="C1321">
        <v>249.72234725952151</v>
      </c>
      <c r="D1321">
        <v>1426.268774032593</v>
      </c>
      <c r="E1321">
        <v>247.61064720153809</v>
      </c>
      <c r="F1321">
        <v>1573.8627910614009</v>
      </c>
      <c r="G1321">
        <v>374.72027397155762</v>
      </c>
      <c r="H1321">
        <v>923.88492012023926</v>
      </c>
      <c r="I1321">
        <v>386.77833938598633</v>
      </c>
      <c r="J1321">
        <v>598.74896240234375</v>
      </c>
      <c r="K1321">
        <v>256.54339790344238</v>
      </c>
      <c r="L1321">
        <v>1184.758792877197</v>
      </c>
      <c r="M1321">
        <v>458.69872093200678</v>
      </c>
      <c r="N1321">
        <v>1397.934074401855</v>
      </c>
      <c r="O1321">
        <v>501.40809059143072</v>
      </c>
    </row>
    <row r="1322" spans="1:15" x14ac:dyDescent="0.2">
      <c r="A1322">
        <v>1299</v>
      </c>
      <c r="B1322">
        <v>1172.270217895508</v>
      </c>
      <c r="C1322">
        <v>250.09084701538089</v>
      </c>
      <c r="D1322">
        <v>1426.603857040405</v>
      </c>
      <c r="E1322">
        <v>248.72588157653809</v>
      </c>
      <c r="F1322">
        <v>1574.5454082489009</v>
      </c>
      <c r="G1322">
        <v>374.53521537780762</v>
      </c>
      <c r="H1322">
        <v>924.3293342590332</v>
      </c>
      <c r="I1322">
        <v>387.01491737365723</v>
      </c>
      <c r="J1322">
        <v>598.25522994995117</v>
      </c>
      <c r="K1322">
        <v>257.3365421295166</v>
      </c>
      <c r="L1322">
        <v>1183.946537017822</v>
      </c>
      <c r="M1322">
        <v>458.35179710388178</v>
      </c>
      <c r="N1322">
        <v>1399.47875213623</v>
      </c>
      <c r="O1322">
        <v>501.50254249572748</v>
      </c>
    </row>
    <row r="1323" spans="1:15" x14ac:dyDescent="0.2">
      <c r="A1323">
        <v>1300</v>
      </c>
      <c r="B1323">
        <v>1169.853469848633</v>
      </c>
      <c r="C1323">
        <v>251.04154586791989</v>
      </c>
      <c r="D1323">
        <v>1426.380493164062</v>
      </c>
      <c r="E1323">
        <v>248.21893310546881</v>
      </c>
      <c r="F1323">
        <v>1574.2905254364009</v>
      </c>
      <c r="G1323">
        <v>373.83221244812012</v>
      </c>
      <c r="H1323">
        <v>923.8433723449707</v>
      </c>
      <c r="I1323">
        <v>386.3090763092041</v>
      </c>
      <c r="J1323">
        <v>597.32902145385742</v>
      </c>
      <c r="K1323">
        <v>257.69570350646973</v>
      </c>
      <c r="L1323">
        <v>1184.243656158447</v>
      </c>
      <c r="M1323">
        <v>458.03566551208502</v>
      </c>
      <c r="N1323">
        <v>1399.544059753418</v>
      </c>
      <c r="O1323">
        <v>501.99097633361822</v>
      </c>
    </row>
    <row r="1324" spans="1:15" x14ac:dyDescent="0.2">
      <c r="A1324">
        <v>1301</v>
      </c>
      <c r="B1324">
        <v>1170.312454223633</v>
      </c>
      <c r="C1324">
        <v>251.28866195678711</v>
      </c>
      <c r="D1324">
        <v>1425.992162704468</v>
      </c>
      <c r="E1324">
        <v>247.57640647888181</v>
      </c>
      <c r="F1324">
        <v>1573.4299297332759</v>
      </c>
      <c r="G1324">
        <v>373.94338798522949</v>
      </c>
      <c r="H1324">
        <v>924.91667556762695</v>
      </c>
      <c r="I1324">
        <v>387.2440128326416</v>
      </c>
      <c r="J1324">
        <v>596.4715633392334</v>
      </c>
      <c r="K1324">
        <v>258.15664577484131</v>
      </c>
      <c r="L1324">
        <v>1183.836673736572</v>
      </c>
      <c r="M1324">
        <v>456.38097190856928</v>
      </c>
      <c r="N1324">
        <v>1399.501579284668</v>
      </c>
      <c r="O1324">
        <v>504.38157081603998</v>
      </c>
    </row>
    <row r="1325" spans="1:15" x14ac:dyDescent="0.2">
      <c r="A1325">
        <v>1302</v>
      </c>
      <c r="B1325">
        <v>1167.471145629883</v>
      </c>
      <c r="C1325">
        <v>252.33463668823239</v>
      </c>
      <c r="D1325">
        <v>1426.430517196655</v>
      </c>
      <c r="E1325">
        <v>247.04604148864749</v>
      </c>
      <c r="F1325">
        <v>1573.1303691864009</v>
      </c>
      <c r="G1325">
        <v>374.15719413757319</v>
      </c>
      <c r="H1325">
        <v>924.7320442199707</v>
      </c>
      <c r="I1325">
        <v>387.94088172912598</v>
      </c>
      <c r="J1325">
        <v>596.64158248901367</v>
      </c>
      <c r="K1325">
        <v>258.82048988342291</v>
      </c>
      <c r="L1325">
        <v>1184.20276260376</v>
      </c>
      <c r="M1325">
        <v>456.25911521911621</v>
      </c>
      <c r="N1325">
        <v>1399.454460144043</v>
      </c>
      <c r="O1325">
        <v>504.08167457580572</v>
      </c>
    </row>
    <row r="1326" spans="1:15" x14ac:dyDescent="0.2">
      <c r="A1326">
        <v>1303</v>
      </c>
      <c r="B1326">
        <v>1167.638137817383</v>
      </c>
      <c r="C1326">
        <v>253.2540397644043</v>
      </c>
      <c r="D1326">
        <v>1424.937353134155</v>
      </c>
      <c r="E1326">
        <v>246.7996578216553</v>
      </c>
      <c r="F1326">
        <v>1572.9952373504641</v>
      </c>
      <c r="G1326">
        <v>374.32913017272949</v>
      </c>
      <c r="H1326">
        <v>925.0563850402832</v>
      </c>
      <c r="I1326">
        <v>388.0714054107666</v>
      </c>
      <c r="J1326">
        <v>595.95538902282715</v>
      </c>
      <c r="K1326">
        <v>259.85220241546631</v>
      </c>
      <c r="L1326">
        <v>1183.33459854126</v>
      </c>
      <c r="M1326">
        <v>455.63329124450678</v>
      </c>
      <c r="N1326">
        <v>1399.787712097168</v>
      </c>
      <c r="O1326">
        <v>503.86957740783691</v>
      </c>
    </row>
    <row r="1327" spans="1:15" x14ac:dyDescent="0.2">
      <c r="A1327">
        <v>1304</v>
      </c>
      <c r="B1327">
        <v>1168.227493286133</v>
      </c>
      <c r="C1327">
        <v>253.3796501159668</v>
      </c>
      <c r="D1327">
        <v>1425.46249961853</v>
      </c>
      <c r="E1327">
        <v>247.9165096282959</v>
      </c>
      <c r="F1327">
        <v>1573.8872051239009</v>
      </c>
      <c r="G1327">
        <v>375.29272270202642</v>
      </c>
      <c r="H1327">
        <v>924.3112678527832</v>
      </c>
      <c r="I1327">
        <v>387.2635440826416</v>
      </c>
      <c r="J1327">
        <v>596.52976608276367</v>
      </c>
      <c r="K1327">
        <v>260.57857704162598</v>
      </c>
      <c r="L1327">
        <v>1184.19397354126</v>
      </c>
      <c r="M1327">
        <v>455.85939598083502</v>
      </c>
      <c r="N1327">
        <v>1400.35961151123</v>
      </c>
      <c r="O1327">
        <v>504.56946754455572</v>
      </c>
    </row>
    <row r="1328" spans="1:15" x14ac:dyDescent="0.2">
      <c r="A1328">
        <v>1305</v>
      </c>
      <c r="B1328">
        <v>1167.602493286133</v>
      </c>
      <c r="C1328">
        <v>253.65780258178711</v>
      </c>
      <c r="D1328">
        <v>1425.225072860718</v>
      </c>
      <c r="E1328">
        <v>248.4708614349365</v>
      </c>
      <c r="F1328">
        <v>1573.6177959442141</v>
      </c>
      <c r="G1328">
        <v>375.00955009460449</v>
      </c>
      <c r="H1328">
        <v>923.84158515930176</v>
      </c>
      <c r="I1328">
        <v>386.97270584106451</v>
      </c>
      <c r="J1328">
        <v>596.05456161499023</v>
      </c>
      <c r="K1328">
        <v>260.40827178955078</v>
      </c>
      <c r="L1328">
        <v>1184.412601470947</v>
      </c>
      <c r="M1328">
        <v>456.66393089294428</v>
      </c>
      <c r="N1328">
        <v>1399.965202331543</v>
      </c>
      <c r="O1328">
        <v>505.03669166564941</v>
      </c>
    </row>
    <row r="1329" spans="1:15" x14ac:dyDescent="0.2">
      <c r="A1329">
        <v>1306</v>
      </c>
      <c r="B1329">
        <v>1167.7193145751951</v>
      </c>
      <c r="C1329">
        <v>253.59110641479489</v>
      </c>
      <c r="D1329">
        <v>1424.797704696655</v>
      </c>
      <c r="E1329">
        <v>248.40395164489749</v>
      </c>
      <c r="F1329">
        <v>1572.8121318817141</v>
      </c>
      <c r="G1329">
        <v>374.75787162780762</v>
      </c>
      <c r="H1329">
        <v>923.59189033508301</v>
      </c>
      <c r="I1329">
        <v>387.1016731262207</v>
      </c>
      <c r="J1329">
        <v>596.06657028198242</v>
      </c>
      <c r="K1329">
        <v>259.8520450592041</v>
      </c>
      <c r="L1329">
        <v>1184.715824127197</v>
      </c>
      <c r="M1329">
        <v>456.28618431091309</v>
      </c>
      <c r="N1329">
        <v>1401.065055847168</v>
      </c>
      <c r="O1329">
        <v>505.37372779846191</v>
      </c>
    </row>
    <row r="1330" spans="1:15" x14ac:dyDescent="0.2">
      <c r="A1330">
        <v>1307</v>
      </c>
      <c r="B1330">
        <v>1167.725296020508</v>
      </c>
      <c r="C1330">
        <v>252.84130477905271</v>
      </c>
      <c r="D1330">
        <v>1426.450902938843</v>
      </c>
      <c r="E1330">
        <v>249.6971797943115</v>
      </c>
      <c r="F1330">
        <v>1573.8425273895259</v>
      </c>
      <c r="G1330">
        <v>374.89068412780762</v>
      </c>
      <c r="H1330">
        <v>923.3155403137207</v>
      </c>
      <c r="I1330">
        <v>386.3913516998291</v>
      </c>
      <c r="J1330">
        <v>596.5343074798584</v>
      </c>
      <c r="K1330">
        <v>260.84359645843512</v>
      </c>
      <c r="L1330">
        <v>1185.278690338135</v>
      </c>
      <c r="M1330">
        <v>455.05495262146002</v>
      </c>
      <c r="N1330">
        <v>1399.415885925293</v>
      </c>
      <c r="O1330">
        <v>506.32013893127441</v>
      </c>
    </row>
    <row r="1331" spans="1:15" x14ac:dyDescent="0.2">
      <c r="A1331">
        <v>1308</v>
      </c>
      <c r="B1331">
        <v>1167.0188751220701</v>
      </c>
      <c r="C1331">
        <v>254.29583358764651</v>
      </c>
      <c r="D1331">
        <v>1426.159154891968</v>
      </c>
      <c r="E1331">
        <v>250.92665672302249</v>
      </c>
      <c r="F1331">
        <v>1573.4160137176509</v>
      </c>
      <c r="G1331">
        <v>374.87496757507319</v>
      </c>
      <c r="H1331">
        <v>923.62871170043945</v>
      </c>
      <c r="I1331">
        <v>386.31231117248541</v>
      </c>
      <c r="J1331">
        <v>596.80295944213867</v>
      </c>
      <c r="K1331">
        <v>262.03634071350098</v>
      </c>
      <c r="L1331">
        <v>1184.456546783447</v>
      </c>
      <c r="M1331">
        <v>454.25142478942871</v>
      </c>
      <c r="N1331">
        <v>1400.88060760498</v>
      </c>
      <c r="O1331">
        <v>505.96601295471191</v>
      </c>
    </row>
    <row r="1332" spans="1:15" x14ac:dyDescent="0.2">
      <c r="A1332">
        <v>1309</v>
      </c>
      <c r="B1332">
        <v>1166.176467895508</v>
      </c>
      <c r="C1332">
        <v>254.49874496459961</v>
      </c>
      <c r="D1332">
        <v>1426.077880859375</v>
      </c>
      <c r="E1332">
        <v>252.01182556152341</v>
      </c>
      <c r="F1332">
        <v>1572.6420879364009</v>
      </c>
      <c r="G1332">
        <v>374.61276054382319</v>
      </c>
      <c r="H1332">
        <v>923.4976692199707</v>
      </c>
      <c r="I1332">
        <v>386.37447547912598</v>
      </c>
      <c r="J1332">
        <v>595.80463218688965</v>
      </c>
      <c r="K1332">
        <v>260.71621608734131</v>
      </c>
      <c r="L1332">
        <v>1184.456790924072</v>
      </c>
      <c r="M1332">
        <v>454.30028343200678</v>
      </c>
      <c r="N1332">
        <v>1401.84838104248</v>
      </c>
      <c r="O1332">
        <v>506.61719703674322</v>
      </c>
    </row>
    <row r="1333" spans="1:15" x14ac:dyDescent="0.2">
      <c r="A1333">
        <v>1310</v>
      </c>
      <c r="B1333">
        <v>1165.978713989258</v>
      </c>
      <c r="C1333">
        <v>254.77726364135739</v>
      </c>
      <c r="D1333">
        <v>1426.981420516968</v>
      </c>
      <c r="E1333">
        <v>250.46553611755371</v>
      </c>
      <c r="F1333">
        <v>1572.7309551239009</v>
      </c>
      <c r="G1333">
        <v>374.65881156921392</v>
      </c>
      <c r="H1333">
        <v>922.94229316711426</v>
      </c>
      <c r="I1333">
        <v>385.9965705871582</v>
      </c>
      <c r="J1333">
        <v>596.57647323608398</v>
      </c>
      <c r="K1333">
        <v>262.5588436126709</v>
      </c>
      <c r="L1333">
        <v>1184.784671783447</v>
      </c>
      <c r="M1333">
        <v>454.98009300231928</v>
      </c>
      <c r="N1333">
        <v>1402.837882995605</v>
      </c>
      <c r="O1333">
        <v>507.31080055236822</v>
      </c>
    </row>
    <row r="1334" spans="1:15" x14ac:dyDescent="0.2">
      <c r="A1334">
        <v>1311</v>
      </c>
      <c r="B1334">
        <v>1166.3574981689451</v>
      </c>
      <c r="C1334">
        <v>254.80291366577151</v>
      </c>
      <c r="D1334">
        <v>1427.53720664978</v>
      </c>
      <c r="E1334">
        <v>248.2281246185303</v>
      </c>
      <c r="F1334">
        <v>1572.6358623504641</v>
      </c>
      <c r="G1334">
        <v>374.27157402038569</v>
      </c>
      <c r="H1334">
        <v>921.69060134887695</v>
      </c>
      <c r="I1334">
        <v>385.8637638092041</v>
      </c>
      <c r="J1334">
        <v>595.42222023010254</v>
      </c>
      <c r="K1334">
        <v>261.76778507232672</v>
      </c>
      <c r="L1334">
        <v>1185.308597564697</v>
      </c>
      <c r="M1334">
        <v>455.77062034606928</v>
      </c>
      <c r="N1334">
        <v>1403.529289245605</v>
      </c>
      <c r="O1334">
        <v>508.21573829650879</v>
      </c>
    </row>
    <row r="1335" spans="1:15" x14ac:dyDescent="0.2">
      <c r="A1335">
        <v>1312</v>
      </c>
      <c r="B1335">
        <v>1165.472854614258</v>
      </c>
      <c r="C1335">
        <v>254.30585861206049</v>
      </c>
      <c r="D1335">
        <v>1427.11484336853</v>
      </c>
      <c r="E1335">
        <v>248.04645347595209</v>
      </c>
      <c r="F1335">
        <v>1573.0383281707759</v>
      </c>
      <c r="G1335">
        <v>373.63006401062012</v>
      </c>
      <c r="H1335">
        <v>921.33012771606445</v>
      </c>
      <c r="I1335">
        <v>387.05349159240723</v>
      </c>
      <c r="J1335">
        <v>595.23105812072754</v>
      </c>
      <c r="K1335">
        <v>261.63503360748291</v>
      </c>
      <c r="L1335">
        <v>1185.685428619385</v>
      </c>
      <c r="M1335">
        <v>455.83028221130371</v>
      </c>
      <c r="N1335">
        <v>1403.616691589355</v>
      </c>
      <c r="O1335">
        <v>507.98792457580572</v>
      </c>
    </row>
    <row r="1336" spans="1:15" x14ac:dyDescent="0.2">
      <c r="A1336">
        <v>1313</v>
      </c>
      <c r="B1336">
        <v>1166.4502716064451</v>
      </c>
      <c r="C1336">
        <v>254.17118453979489</v>
      </c>
      <c r="D1336">
        <v>1426.698461532593</v>
      </c>
      <c r="E1336">
        <v>247.85109519958499</v>
      </c>
      <c r="F1336">
        <v>1573.2217998504641</v>
      </c>
      <c r="G1336">
        <v>374.33135795593262</v>
      </c>
      <c r="H1336">
        <v>920.85124588012695</v>
      </c>
      <c r="I1336">
        <v>386.33425331115723</v>
      </c>
      <c r="J1336">
        <v>595.56653213500977</v>
      </c>
      <c r="K1336">
        <v>261.60763359069819</v>
      </c>
      <c r="L1336">
        <v>1187.207279205322</v>
      </c>
      <c r="M1336">
        <v>455.68318748474121</v>
      </c>
      <c r="N1336">
        <v>1403.246086120605</v>
      </c>
      <c r="O1336">
        <v>509.34223365783691</v>
      </c>
    </row>
    <row r="1337" spans="1:15" x14ac:dyDescent="0.2">
      <c r="A1337">
        <v>1314</v>
      </c>
      <c r="B1337">
        <v>1169.2903594970701</v>
      </c>
      <c r="C1337">
        <v>252.30999374389651</v>
      </c>
      <c r="D1337">
        <v>1426.599584579468</v>
      </c>
      <c r="E1337">
        <v>248.96584129333499</v>
      </c>
      <c r="F1337">
        <v>1572.5749492645259</v>
      </c>
      <c r="G1337">
        <v>374.85049247741699</v>
      </c>
      <c r="H1337">
        <v>920.96464920043945</v>
      </c>
      <c r="I1337">
        <v>386.99294471740723</v>
      </c>
      <c r="J1337">
        <v>596.02752494812012</v>
      </c>
      <c r="K1337">
        <v>261.61615085601812</v>
      </c>
      <c r="L1337">
        <v>1186.837650299072</v>
      </c>
      <c r="M1337">
        <v>455.51186180114752</v>
      </c>
      <c r="N1337">
        <v>1402.530754089355</v>
      </c>
      <c r="O1337">
        <v>508.80585670471191</v>
      </c>
    </row>
    <row r="1338" spans="1:15" x14ac:dyDescent="0.2">
      <c r="A1338">
        <v>1315</v>
      </c>
      <c r="B1338">
        <v>1169.648635864258</v>
      </c>
      <c r="C1338">
        <v>252.3083305358887</v>
      </c>
      <c r="D1338">
        <v>1426.17197227478</v>
      </c>
      <c r="E1338">
        <v>248.90521812438959</v>
      </c>
      <c r="F1338">
        <v>1573.1081523895259</v>
      </c>
      <c r="G1338">
        <v>375.42165946960449</v>
      </c>
      <c r="H1338">
        <v>920.55351448059082</v>
      </c>
      <c r="I1338">
        <v>387.24406814575201</v>
      </c>
      <c r="J1338">
        <v>595.20086479187012</v>
      </c>
      <c r="K1338">
        <v>261.60186862945562</v>
      </c>
      <c r="L1338">
        <v>1186.446659088135</v>
      </c>
      <c r="M1338">
        <v>454.20168113708502</v>
      </c>
      <c r="N1338">
        <v>1403.19213104248</v>
      </c>
      <c r="O1338">
        <v>508.77271461486822</v>
      </c>
    </row>
    <row r="1339" spans="1:15" x14ac:dyDescent="0.2">
      <c r="A1339">
        <v>1316</v>
      </c>
      <c r="B1339">
        <v>1169.967971801758</v>
      </c>
      <c r="C1339">
        <v>252.38656234741211</v>
      </c>
      <c r="D1339">
        <v>1426.148290634155</v>
      </c>
      <c r="E1339">
        <v>249.61983299255371</v>
      </c>
      <c r="F1339">
        <v>1573.3719463348391</v>
      </c>
      <c r="G1339">
        <v>374.68441581726069</v>
      </c>
      <c r="H1339">
        <v>918.97563552856445</v>
      </c>
      <c r="I1339">
        <v>386.25506019592291</v>
      </c>
      <c r="J1339">
        <v>595.51116752624512</v>
      </c>
      <c r="K1339">
        <v>261.99108982086182</v>
      </c>
      <c r="L1339">
        <v>1185.85461807251</v>
      </c>
      <c r="M1339">
        <v>453.70464134216309</v>
      </c>
      <c r="N1339">
        <v>1402.81859588623</v>
      </c>
      <c r="O1339">
        <v>509.43177223205572</v>
      </c>
    </row>
    <row r="1340" spans="1:15" x14ac:dyDescent="0.2">
      <c r="A1340">
        <v>1317</v>
      </c>
      <c r="B1340">
        <v>1169.851760864258</v>
      </c>
      <c r="C1340">
        <v>253.47384262084961</v>
      </c>
      <c r="D1340">
        <v>1425.946752548218</v>
      </c>
      <c r="E1340">
        <v>249.79591941833499</v>
      </c>
      <c r="F1340">
        <v>1573.1127910614009</v>
      </c>
      <c r="G1340">
        <v>374.62371635437012</v>
      </c>
      <c r="H1340">
        <v>919.18351936340332</v>
      </c>
      <c r="I1340">
        <v>387.65901565551758</v>
      </c>
      <c r="J1340">
        <v>596.25980567932129</v>
      </c>
      <c r="K1340">
        <v>262.13158512115479</v>
      </c>
      <c r="L1340">
        <v>1186.115482330322</v>
      </c>
      <c r="M1340">
        <v>454.11806297302252</v>
      </c>
      <c r="N1340">
        <v>1403.09447479248</v>
      </c>
      <c r="O1340">
        <v>509.33259010314941</v>
      </c>
    </row>
    <row r="1341" spans="1:15" x14ac:dyDescent="0.2">
      <c r="A1341">
        <v>1318</v>
      </c>
      <c r="B1341">
        <v>1171.024612426758</v>
      </c>
      <c r="C1341">
        <v>253.70180892944339</v>
      </c>
      <c r="D1341">
        <v>1426.46689414978</v>
      </c>
      <c r="E1341">
        <v>249.66170310974121</v>
      </c>
      <c r="F1341">
        <v>1572.4051494598391</v>
      </c>
      <c r="G1341">
        <v>374.45480155944819</v>
      </c>
      <c r="H1341">
        <v>918.3820686340332</v>
      </c>
      <c r="I1341">
        <v>387.1641788482666</v>
      </c>
      <c r="J1341">
        <v>596.43546485900879</v>
      </c>
      <c r="K1341">
        <v>260.44420719146729</v>
      </c>
      <c r="L1341">
        <v>1186.809818267822</v>
      </c>
      <c r="M1341">
        <v>453.12578392028809</v>
      </c>
      <c r="N1341">
        <v>1401.22484588623</v>
      </c>
      <c r="O1341">
        <v>509.12287330627441</v>
      </c>
    </row>
    <row r="1342" spans="1:15" x14ac:dyDescent="0.2">
      <c r="A1342">
        <v>1319</v>
      </c>
      <c r="B1342">
        <v>1169.3628692626951</v>
      </c>
      <c r="C1342">
        <v>253.3650016784668</v>
      </c>
      <c r="D1342">
        <v>1424.87802696228</v>
      </c>
      <c r="E1342">
        <v>249.4161434173584</v>
      </c>
      <c r="F1342">
        <v>1572.9237041473391</v>
      </c>
      <c r="G1342">
        <v>374.48248100280762</v>
      </c>
      <c r="H1342">
        <v>917.77865791320801</v>
      </c>
      <c r="I1342">
        <v>386.58583450317383</v>
      </c>
      <c r="J1342">
        <v>596.24664688110352</v>
      </c>
      <c r="K1342">
        <v>260.62920951843262</v>
      </c>
      <c r="L1342">
        <v>1186.962650299072</v>
      </c>
      <c r="M1342">
        <v>453.29329490661621</v>
      </c>
      <c r="N1342">
        <v>1402.003288269043</v>
      </c>
      <c r="O1342">
        <v>508.26343727111822</v>
      </c>
    </row>
    <row r="1343" spans="1:15" x14ac:dyDescent="0.2">
      <c r="A1343">
        <v>1320</v>
      </c>
      <c r="B1343">
        <v>1168.9148712158201</v>
      </c>
      <c r="C1343">
        <v>251.86394882202151</v>
      </c>
      <c r="D1343">
        <v>1424.41660118103</v>
      </c>
      <c r="E1343">
        <v>248.32884788513181</v>
      </c>
      <c r="F1343">
        <v>1573.5435771942141</v>
      </c>
      <c r="G1343">
        <v>374.92892265319819</v>
      </c>
      <c r="H1343">
        <v>917.16814041137695</v>
      </c>
      <c r="I1343">
        <v>386.76449012756348</v>
      </c>
      <c r="J1343">
        <v>595.97369766235352</v>
      </c>
      <c r="K1343">
        <v>261.12048149108892</v>
      </c>
      <c r="L1343">
        <v>1187.066165924072</v>
      </c>
      <c r="M1343">
        <v>453.55232810974121</v>
      </c>
      <c r="N1343">
        <v>1402.853019714355</v>
      </c>
      <c r="O1343">
        <v>508.60264015197748</v>
      </c>
    </row>
    <row r="1344" spans="1:15" x14ac:dyDescent="0.2">
      <c r="A1344">
        <v>1321</v>
      </c>
      <c r="B1344">
        <v>1169.197219848633</v>
      </c>
      <c r="C1344">
        <v>252.83242416381839</v>
      </c>
      <c r="D1344">
        <v>1423.620946884155</v>
      </c>
      <c r="E1344">
        <v>246.97035789489749</v>
      </c>
      <c r="F1344">
        <v>1573.5397930145259</v>
      </c>
      <c r="G1344">
        <v>375.09374809265142</v>
      </c>
      <c r="H1344">
        <v>917.1512336730957</v>
      </c>
      <c r="I1344">
        <v>387.13497352600098</v>
      </c>
      <c r="J1344">
        <v>596.29583549499512</v>
      </c>
      <c r="K1344">
        <v>259.95144748687738</v>
      </c>
      <c r="L1344">
        <v>1186.37414932251</v>
      </c>
      <c r="M1344">
        <v>453.59676170349121</v>
      </c>
      <c r="N1344">
        <v>1403.739250183105</v>
      </c>
      <c r="O1344">
        <v>509.12424659728998</v>
      </c>
    </row>
    <row r="1345" spans="1:15" x14ac:dyDescent="0.2">
      <c r="A1345">
        <v>1322</v>
      </c>
      <c r="B1345">
        <v>1168.298294067383</v>
      </c>
      <c r="C1345">
        <v>253.81594467163089</v>
      </c>
      <c r="D1345">
        <v>1423.417211532593</v>
      </c>
      <c r="E1345">
        <v>247.97725486755371</v>
      </c>
      <c r="F1345">
        <v>1573.1010723114009</v>
      </c>
      <c r="G1345">
        <v>374.08184623718262</v>
      </c>
      <c r="H1345">
        <v>916.80880928039551</v>
      </c>
      <c r="I1345">
        <v>386.70772171020508</v>
      </c>
      <c r="J1345">
        <v>595.40024757385254</v>
      </c>
      <c r="K1345">
        <v>260.33593082427979</v>
      </c>
      <c r="L1345">
        <v>1186.070194244385</v>
      </c>
      <c r="M1345">
        <v>453.86867332458502</v>
      </c>
      <c r="N1345">
        <v>1403.932975769043</v>
      </c>
      <c r="O1345">
        <v>507.80549049377441</v>
      </c>
    </row>
    <row r="1346" spans="1:15" x14ac:dyDescent="0.2">
      <c r="A1346">
        <v>1323</v>
      </c>
      <c r="B1346">
        <v>1167.152053833008</v>
      </c>
      <c r="C1346">
        <v>252.93412399291989</v>
      </c>
      <c r="D1346">
        <v>1423.584325790405</v>
      </c>
      <c r="E1346">
        <v>247.71858787536621</v>
      </c>
      <c r="F1346">
        <v>1572.7225322723391</v>
      </c>
      <c r="G1346">
        <v>373.93279838562012</v>
      </c>
      <c r="H1346">
        <v>919.0084114074707</v>
      </c>
      <c r="I1346">
        <v>387.02926063537598</v>
      </c>
      <c r="J1346">
        <v>595.49399757385254</v>
      </c>
      <c r="K1346">
        <v>260.48690128326422</v>
      </c>
      <c r="L1346">
        <v>1185.686527252197</v>
      </c>
      <c r="M1346">
        <v>453.81773948669428</v>
      </c>
      <c r="N1346">
        <v>1404.29613494873</v>
      </c>
      <c r="O1346">
        <v>507.77308082580572</v>
      </c>
    </row>
    <row r="1347" spans="1:15" x14ac:dyDescent="0.2">
      <c r="A1347">
        <v>1324</v>
      </c>
      <c r="B1347">
        <v>1167.077102661133</v>
      </c>
      <c r="C1347">
        <v>252.83083724975589</v>
      </c>
      <c r="D1347">
        <v>1423.843236923218</v>
      </c>
      <c r="E1347">
        <v>247.01958274841309</v>
      </c>
      <c r="F1347">
        <v>1573.7062969207759</v>
      </c>
      <c r="G1347">
        <v>374.33382987976069</v>
      </c>
      <c r="H1347">
        <v>918.93533515930176</v>
      </c>
      <c r="I1347">
        <v>386.0381965637207</v>
      </c>
      <c r="J1347">
        <v>595.63633155822754</v>
      </c>
      <c r="K1347">
        <v>261.49782657623291</v>
      </c>
      <c r="L1347">
        <v>1185.42834854126</v>
      </c>
      <c r="M1347">
        <v>454.31197166442871</v>
      </c>
      <c r="N1347">
        <v>1403.718620300293</v>
      </c>
      <c r="O1347">
        <v>505.69690895080572</v>
      </c>
    </row>
    <row r="1348" spans="1:15" x14ac:dyDescent="0.2">
      <c r="A1348">
        <v>1325</v>
      </c>
      <c r="B1348">
        <v>1167.3072052001951</v>
      </c>
      <c r="C1348">
        <v>253.25780868530271</v>
      </c>
      <c r="D1348">
        <v>1425.523290634155</v>
      </c>
      <c r="E1348">
        <v>246.40839195251459</v>
      </c>
      <c r="F1348">
        <v>1573.1401348114009</v>
      </c>
      <c r="G1348">
        <v>373.85610771179199</v>
      </c>
      <c r="H1348">
        <v>919.35605049133301</v>
      </c>
      <c r="I1348">
        <v>385.2851448059082</v>
      </c>
      <c r="J1348">
        <v>595.78782081604004</v>
      </c>
      <c r="K1348">
        <v>261.23186588287348</v>
      </c>
      <c r="L1348">
        <v>1185.04895401001</v>
      </c>
      <c r="M1348">
        <v>454.06798362731928</v>
      </c>
      <c r="N1348">
        <v>1404.999015808105</v>
      </c>
      <c r="O1348">
        <v>505.57422828674322</v>
      </c>
    </row>
    <row r="1349" spans="1:15" x14ac:dyDescent="0.2">
      <c r="A1349">
        <v>1326</v>
      </c>
      <c r="B1349">
        <v>1167.258987426758</v>
      </c>
      <c r="C1349">
        <v>252.93554306030271</v>
      </c>
      <c r="D1349">
        <v>1424.04599571228</v>
      </c>
      <c r="E1349">
        <v>246.3536128997803</v>
      </c>
      <c r="F1349">
        <v>1572.8113994598391</v>
      </c>
      <c r="G1349">
        <v>374.30303764343262</v>
      </c>
      <c r="H1349">
        <v>918.21689033508301</v>
      </c>
      <c r="I1349">
        <v>385.19130325317383</v>
      </c>
      <c r="J1349">
        <v>596.09488868713379</v>
      </c>
      <c r="K1349">
        <v>259.52108097076422</v>
      </c>
      <c r="L1349">
        <v>1184.296390533447</v>
      </c>
      <c r="M1349">
        <v>453.90038108825678</v>
      </c>
      <c r="N1349">
        <v>1405.256828308105</v>
      </c>
      <c r="O1349">
        <v>505.24561500549322</v>
      </c>
    </row>
    <row r="1350" spans="1:15" x14ac:dyDescent="0.2">
      <c r="A1350">
        <v>1327</v>
      </c>
      <c r="B1350">
        <v>1166.8596954345701</v>
      </c>
      <c r="C1350">
        <v>253.69607162475589</v>
      </c>
      <c r="D1350">
        <v>1423.190404891968</v>
      </c>
      <c r="E1350">
        <v>245.90547752380371</v>
      </c>
      <c r="F1350">
        <v>1573.1918926239009</v>
      </c>
      <c r="G1350">
        <v>373.74130058288569</v>
      </c>
      <c r="H1350">
        <v>918.66135025024414</v>
      </c>
      <c r="I1350">
        <v>385.65347099304199</v>
      </c>
      <c r="J1350">
        <v>596.05725479125977</v>
      </c>
      <c r="K1350">
        <v>259.21877861022949</v>
      </c>
      <c r="L1350">
        <v>1184.215091705322</v>
      </c>
      <c r="M1350">
        <v>454.29411888122559</v>
      </c>
      <c r="N1350">
        <v>1405.057731628418</v>
      </c>
      <c r="O1350">
        <v>504.33832740783691</v>
      </c>
    </row>
    <row r="1351" spans="1:15" x14ac:dyDescent="0.2">
      <c r="A1351">
        <v>1328</v>
      </c>
      <c r="B1351">
        <v>1165.2317657470701</v>
      </c>
      <c r="C1351">
        <v>253.41289901733401</v>
      </c>
      <c r="D1351">
        <v>1423.130834579468</v>
      </c>
      <c r="E1351">
        <v>246.567907333374</v>
      </c>
      <c r="F1351">
        <v>1573.1278057098391</v>
      </c>
      <c r="G1351">
        <v>373.76778984069819</v>
      </c>
      <c r="H1351">
        <v>920.01638984680176</v>
      </c>
      <c r="I1351">
        <v>386.29716873168951</v>
      </c>
      <c r="J1351">
        <v>597.71116065979004</v>
      </c>
      <c r="K1351">
        <v>258.55532169342041</v>
      </c>
      <c r="L1351">
        <v>1183.834476470947</v>
      </c>
      <c r="M1351">
        <v>454.46538352966309</v>
      </c>
      <c r="N1351">
        <v>1404.775993347168</v>
      </c>
      <c r="O1351">
        <v>504.15500831603998</v>
      </c>
    </row>
    <row r="1352" spans="1:15" x14ac:dyDescent="0.2">
      <c r="A1352">
        <v>1329</v>
      </c>
      <c r="B1352">
        <v>1164.9409942626951</v>
      </c>
      <c r="C1352">
        <v>252.99877548217771</v>
      </c>
      <c r="D1352">
        <v>1422.51914024353</v>
      </c>
      <c r="E1352">
        <v>246.15794944763181</v>
      </c>
      <c r="F1352">
        <v>1573.2054424285891</v>
      </c>
      <c r="G1352">
        <v>373.83093070983892</v>
      </c>
      <c r="H1352">
        <v>919.04910469055176</v>
      </c>
      <c r="I1352">
        <v>385.73613357543951</v>
      </c>
      <c r="J1352">
        <v>597.30027198791504</v>
      </c>
      <c r="K1352">
        <v>259.28417301177979</v>
      </c>
      <c r="L1352">
        <v>1183.91662979126</v>
      </c>
      <c r="M1352">
        <v>454.98134422302252</v>
      </c>
      <c r="N1352">
        <v>1405.976676940918</v>
      </c>
      <c r="O1352">
        <v>504.31070899963379</v>
      </c>
    </row>
    <row r="1353" spans="1:15" x14ac:dyDescent="0.2">
      <c r="A1353">
        <v>1330</v>
      </c>
      <c r="B1353">
        <v>1164.6883087158201</v>
      </c>
      <c r="C1353">
        <v>253.06925582885739</v>
      </c>
      <c r="D1353">
        <v>1423.805395126343</v>
      </c>
      <c r="E1353">
        <v>247.77495384216309</v>
      </c>
      <c r="F1353">
        <v>1573.1447734832759</v>
      </c>
      <c r="G1353">
        <v>373.79443168640142</v>
      </c>
      <c r="H1353">
        <v>919.30465888977051</v>
      </c>
      <c r="I1353">
        <v>386.59297561645508</v>
      </c>
      <c r="J1353">
        <v>596.88443946838379</v>
      </c>
      <c r="K1353">
        <v>259.04702091217041</v>
      </c>
      <c r="L1353">
        <v>1185.159549713135</v>
      </c>
      <c r="M1353">
        <v>455.10832786560059</v>
      </c>
      <c r="N1353">
        <v>1405.63597869873</v>
      </c>
      <c r="O1353">
        <v>504.69703102111822</v>
      </c>
    </row>
    <row r="1354" spans="1:15" x14ac:dyDescent="0.2">
      <c r="A1354">
        <v>1331</v>
      </c>
      <c r="B1354">
        <v>1164.1548614501951</v>
      </c>
      <c r="C1354">
        <v>252.32937240600589</v>
      </c>
      <c r="D1354">
        <v>1423.655126571655</v>
      </c>
      <c r="E1354">
        <v>247.72206687927249</v>
      </c>
      <c r="F1354">
        <v>1573.3433818817141</v>
      </c>
      <c r="G1354">
        <v>374.01391410827642</v>
      </c>
      <c r="H1354">
        <v>919.84829902648926</v>
      </c>
      <c r="I1354">
        <v>387.01198196411133</v>
      </c>
      <c r="J1354">
        <v>596.2300968170166</v>
      </c>
      <c r="K1354">
        <v>258.47552967071528</v>
      </c>
      <c r="L1354">
        <v>1184.706790924072</v>
      </c>
      <c r="M1354">
        <v>454.56334495544428</v>
      </c>
      <c r="N1354">
        <v>1406.428825378418</v>
      </c>
      <c r="O1354">
        <v>506.49277687072748</v>
      </c>
    </row>
    <row r="1355" spans="1:15" x14ac:dyDescent="0.2">
      <c r="A1355">
        <v>1332</v>
      </c>
      <c r="B1355">
        <v>1164.261184692383</v>
      </c>
      <c r="C1355">
        <v>252.3360404968262</v>
      </c>
      <c r="D1355">
        <v>1423.162939071655</v>
      </c>
      <c r="E1355">
        <v>248.51268577575681</v>
      </c>
      <c r="F1355">
        <v>1573.7696514129641</v>
      </c>
      <c r="G1355">
        <v>372.72692680358892</v>
      </c>
      <c r="H1355">
        <v>920.60940742492676</v>
      </c>
      <c r="I1355">
        <v>387.18904495239258</v>
      </c>
      <c r="J1355">
        <v>595.77978897094727</v>
      </c>
      <c r="K1355">
        <v>258.99096298217768</v>
      </c>
      <c r="L1355">
        <v>1185.205448150635</v>
      </c>
      <c r="M1355">
        <v>454.75362205505371</v>
      </c>
      <c r="N1355">
        <v>1406.839347839355</v>
      </c>
      <c r="O1355">
        <v>506.44971656799322</v>
      </c>
    </row>
    <row r="1356" spans="1:15" x14ac:dyDescent="0.2">
      <c r="A1356">
        <v>1333</v>
      </c>
      <c r="B1356">
        <v>1165.4619903564451</v>
      </c>
      <c r="C1356">
        <v>252.0222282409668</v>
      </c>
      <c r="D1356">
        <v>1423.042455673218</v>
      </c>
      <c r="E1356">
        <v>248.88661766052249</v>
      </c>
      <c r="F1356">
        <v>1573.9417705535891</v>
      </c>
      <c r="G1356">
        <v>373.96142387390142</v>
      </c>
      <c r="H1356">
        <v>920.86068916320801</v>
      </c>
      <c r="I1356">
        <v>387.26875686645508</v>
      </c>
      <c r="J1356">
        <v>597.17874908447266</v>
      </c>
      <c r="K1356">
        <v>260.09059906005859</v>
      </c>
      <c r="L1356">
        <v>1185.186527252197</v>
      </c>
      <c r="M1356">
        <v>455.39232444763178</v>
      </c>
      <c r="N1356">
        <v>1407.706413269043</v>
      </c>
      <c r="O1356">
        <v>506.53333473205572</v>
      </c>
    </row>
    <row r="1357" spans="1:15" x14ac:dyDescent="0.2">
      <c r="A1357">
        <v>1334</v>
      </c>
      <c r="B1357">
        <v>1167.2293243408201</v>
      </c>
      <c r="C1357">
        <v>251.45132064819339</v>
      </c>
      <c r="D1357">
        <v>1423.445531845093</v>
      </c>
      <c r="E1357">
        <v>249.3306941986084</v>
      </c>
      <c r="F1357">
        <v>1574.1198711395259</v>
      </c>
      <c r="G1357">
        <v>374.55431938171392</v>
      </c>
      <c r="H1357">
        <v>920.81143379211426</v>
      </c>
      <c r="I1357">
        <v>387.5910530090332</v>
      </c>
      <c r="J1357">
        <v>595.93082427978516</v>
      </c>
      <c r="K1357">
        <v>259.12346649169922</v>
      </c>
      <c r="L1357">
        <v>1186.436283111572</v>
      </c>
      <c r="M1357">
        <v>456.21132469177252</v>
      </c>
      <c r="N1357">
        <v>1406.393669128418</v>
      </c>
      <c r="O1357">
        <v>506.36991310119629</v>
      </c>
    </row>
    <row r="1358" spans="1:15" x14ac:dyDescent="0.2">
      <c r="A1358">
        <v>1335</v>
      </c>
      <c r="B1358">
        <v>1167.566604614258</v>
      </c>
      <c r="C1358">
        <v>251.67036056518549</v>
      </c>
      <c r="D1358">
        <v>1423.820287704468</v>
      </c>
      <c r="E1358">
        <v>248.93620872497559</v>
      </c>
      <c r="F1358">
        <v>1573.4899883270259</v>
      </c>
      <c r="G1358">
        <v>373.94930839538569</v>
      </c>
      <c r="H1358">
        <v>921.14482498168945</v>
      </c>
      <c r="I1358">
        <v>389.40642738342291</v>
      </c>
      <c r="J1358">
        <v>597.21292877197266</v>
      </c>
      <c r="K1358">
        <v>259.16576385498053</v>
      </c>
      <c r="L1358">
        <v>1186.384647369385</v>
      </c>
      <c r="M1358">
        <v>456.41609764099121</v>
      </c>
      <c r="N1358">
        <v>1406.822624206543</v>
      </c>
      <c r="O1358">
        <v>505.48746681213379</v>
      </c>
    </row>
    <row r="1359" spans="1:15" x14ac:dyDescent="0.2">
      <c r="A1359">
        <v>1336</v>
      </c>
      <c r="B1359">
        <v>1167.870803833008</v>
      </c>
      <c r="C1359">
        <v>253.23461532592771</v>
      </c>
      <c r="D1359">
        <v>1424.281005859375</v>
      </c>
      <c r="E1359">
        <v>248.41212463378909</v>
      </c>
      <c r="F1359">
        <v>1573.5432109832759</v>
      </c>
      <c r="G1359">
        <v>374.46105766296392</v>
      </c>
      <c r="H1359">
        <v>921.0615119934082</v>
      </c>
      <c r="I1359">
        <v>389.36464881896973</v>
      </c>
      <c r="J1359">
        <v>596.26615142822266</v>
      </c>
      <c r="K1359">
        <v>259.02703094482422</v>
      </c>
      <c r="L1359">
        <v>1185.387454986572</v>
      </c>
      <c r="M1359">
        <v>457.06670188903809</v>
      </c>
      <c r="N1359">
        <v>1407.321159362793</v>
      </c>
      <c r="O1359">
        <v>505.52811622619629</v>
      </c>
    </row>
    <row r="1360" spans="1:15" x14ac:dyDescent="0.2">
      <c r="A1360">
        <v>1337</v>
      </c>
      <c r="B1360">
        <v>1170.7019805908201</v>
      </c>
      <c r="C1360">
        <v>253.5222282409668</v>
      </c>
      <c r="D1360">
        <v>1424.329956054688</v>
      </c>
      <c r="E1360">
        <v>247.24617004394531</v>
      </c>
      <c r="F1360">
        <v>1573.3286113739009</v>
      </c>
      <c r="G1360">
        <v>373.88308525085449</v>
      </c>
      <c r="H1360">
        <v>921.2635383605957</v>
      </c>
      <c r="I1360">
        <v>390.0080509185791</v>
      </c>
      <c r="J1360">
        <v>596.62804794311523</v>
      </c>
      <c r="K1360">
        <v>258.84112548828119</v>
      </c>
      <c r="L1360">
        <v>1185.410648345947</v>
      </c>
      <c r="M1360">
        <v>456.51219749450678</v>
      </c>
      <c r="N1360">
        <v>1406.895133972168</v>
      </c>
      <c r="O1360">
        <v>505.50812721252441</v>
      </c>
    </row>
    <row r="1361" spans="1:15" x14ac:dyDescent="0.2">
      <c r="A1361">
        <v>1338</v>
      </c>
      <c r="B1361">
        <v>1169.595413208008</v>
      </c>
      <c r="C1361">
        <v>254.74686813354489</v>
      </c>
      <c r="D1361">
        <v>1424.272827148438</v>
      </c>
      <c r="E1361">
        <v>246.2444763183594</v>
      </c>
      <c r="F1361">
        <v>1573.0581035614009</v>
      </c>
      <c r="G1361">
        <v>374.73733329772949</v>
      </c>
      <c r="H1361">
        <v>921.55681228637695</v>
      </c>
      <c r="I1361">
        <v>390.19191932678223</v>
      </c>
      <c r="J1361">
        <v>597.34592437744141</v>
      </c>
      <c r="K1361">
        <v>258.70824432373053</v>
      </c>
      <c r="L1361">
        <v>1185.764408111572</v>
      </c>
      <c r="M1361">
        <v>457.52028465271002</v>
      </c>
      <c r="N1361">
        <v>1407.571891784668</v>
      </c>
      <c r="O1361">
        <v>504.92310523986822</v>
      </c>
    </row>
    <row r="1362" spans="1:15" x14ac:dyDescent="0.2">
      <c r="A1362">
        <v>1339</v>
      </c>
      <c r="B1362">
        <v>1169.3584747314451</v>
      </c>
      <c r="C1362">
        <v>254.4287223815918</v>
      </c>
      <c r="D1362">
        <v>1424.6591796875</v>
      </c>
      <c r="E1362">
        <v>245.99891662597659</v>
      </c>
      <c r="F1362">
        <v>1572.2624492645259</v>
      </c>
      <c r="G1362">
        <v>374.60250663757319</v>
      </c>
      <c r="H1362">
        <v>922.1522102355957</v>
      </c>
      <c r="I1362">
        <v>390.18499183654791</v>
      </c>
      <c r="J1362">
        <v>597.21887588500977</v>
      </c>
      <c r="K1362">
        <v>259.40163803100592</v>
      </c>
      <c r="L1362">
        <v>1186.07776260376</v>
      </c>
      <c r="M1362">
        <v>456.89235496521002</v>
      </c>
      <c r="N1362">
        <v>1406.255973815918</v>
      </c>
      <c r="O1362">
        <v>505.84754371643072</v>
      </c>
    </row>
    <row r="1363" spans="1:15" x14ac:dyDescent="0.2">
      <c r="A1363">
        <v>1340</v>
      </c>
      <c r="B1363">
        <v>1169.8804473876951</v>
      </c>
      <c r="C1363">
        <v>253.94086837768549</v>
      </c>
      <c r="D1363">
        <v>1424.83349609375</v>
      </c>
      <c r="E1363">
        <v>247.14897155761719</v>
      </c>
      <c r="F1363">
        <v>1572.8457012176509</v>
      </c>
      <c r="G1363">
        <v>374.16677665710449</v>
      </c>
      <c r="H1363">
        <v>921.8528938293457</v>
      </c>
      <c r="I1363">
        <v>390.3622989654541</v>
      </c>
      <c r="J1363">
        <v>597.22765350341797</v>
      </c>
      <c r="K1363">
        <v>259.25836563110352</v>
      </c>
      <c r="L1363">
        <v>1185.612186431885</v>
      </c>
      <c r="M1363">
        <v>456.87611961364752</v>
      </c>
      <c r="N1363">
        <v>1406.21556854248</v>
      </c>
      <c r="O1363">
        <v>505.26893043518072</v>
      </c>
    </row>
    <row r="1364" spans="1:15" x14ac:dyDescent="0.2">
      <c r="A1364">
        <v>1341</v>
      </c>
      <c r="B1364">
        <v>1169.780715942383</v>
      </c>
      <c r="C1364">
        <v>254.61428451538089</v>
      </c>
      <c r="D1364">
        <v>1425.605590820312</v>
      </c>
      <c r="E1364">
        <v>247.24774169921881</v>
      </c>
      <c r="F1364">
        <v>1573.3848857879641</v>
      </c>
      <c r="G1364">
        <v>373.96218681335449</v>
      </c>
      <c r="H1364">
        <v>923.30766677856445</v>
      </c>
      <c r="I1364">
        <v>390.54021644592291</v>
      </c>
      <c r="J1364">
        <v>596.37326812744141</v>
      </c>
      <c r="K1364">
        <v>257.66708946228027</v>
      </c>
      <c r="L1364">
        <v>1186.914554595947</v>
      </c>
      <c r="M1364">
        <v>457.46382713317871</v>
      </c>
      <c r="N1364">
        <v>1406.818840026855</v>
      </c>
      <c r="O1364">
        <v>504.44053077697748</v>
      </c>
    </row>
    <row r="1365" spans="1:15" x14ac:dyDescent="0.2">
      <c r="A1365">
        <v>1342</v>
      </c>
      <c r="B1365">
        <v>1169.8950958251951</v>
      </c>
      <c r="C1365">
        <v>254.27204513549799</v>
      </c>
      <c r="D1365">
        <v>1425.40185546875</v>
      </c>
      <c r="E1365">
        <v>247.53216552734381</v>
      </c>
      <c r="F1365">
        <v>1573.6905498504641</v>
      </c>
      <c r="G1365">
        <v>374.93414115905762</v>
      </c>
      <c r="H1365">
        <v>923.18230056762695</v>
      </c>
      <c r="I1365">
        <v>390.57158851623541</v>
      </c>
      <c r="J1365">
        <v>596.94150543212891</v>
      </c>
      <c r="K1365">
        <v>257.73544883728027</v>
      </c>
      <c r="L1365">
        <v>1186.717288970947</v>
      </c>
      <c r="M1365">
        <v>458.19057273864752</v>
      </c>
      <c r="N1365">
        <v>1407.610343933105</v>
      </c>
      <c r="O1365">
        <v>504.24299049377441</v>
      </c>
    </row>
    <row r="1366" spans="1:15" x14ac:dyDescent="0.2">
      <c r="A1366">
        <v>1343</v>
      </c>
      <c r="B1366">
        <v>1170.802932739258</v>
      </c>
      <c r="C1366">
        <v>253.76360702514651</v>
      </c>
      <c r="D1366">
        <v>1425.218627929688</v>
      </c>
      <c r="E1366">
        <v>247.33848571777341</v>
      </c>
      <c r="F1366">
        <v>1573.3416728973391</v>
      </c>
      <c r="G1366">
        <v>375.05132865905762</v>
      </c>
      <c r="H1366">
        <v>923.0300178527832</v>
      </c>
      <c r="I1366">
        <v>390.92543983459473</v>
      </c>
      <c r="J1366">
        <v>597.08003425598145</v>
      </c>
      <c r="K1366">
        <v>257.29242038726812</v>
      </c>
      <c r="L1366">
        <v>1185.171878814697</v>
      </c>
      <c r="M1366">
        <v>457.03627586364752</v>
      </c>
      <c r="N1366">
        <v>1407.536979675293</v>
      </c>
      <c r="O1366">
        <v>504.01416969299322</v>
      </c>
    </row>
    <row r="1367" spans="1:15" x14ac:dyDescent="0.2">
      <c r="A1367">
        <v>1344</v>
      </c>
      <c r="B1367">
        <v>1172.2788848876951</v>
      </c>
      <c r="C1367">
        <v>253.79522323608401</v>
      </c>
      <c r="D1367">
        <v>1424.064697265625</v>
      </c>
      <c r="E1367">
        <v>246.5382995605469</v>
      </c>
      <c r="F1367">
        <v>1573.1647930145259</v>
      </c>
      <c r="G1367">
        <v>374.74267387390142</v>
      </c>
      <c r="H1367">
        <v>923.1696662902832</v>
      </c>
      <c r="I1367">
        <v>390.88558387756348</v>
      </c>
      <c r="J1367">
        <v>596.71384239196777</v>
      </c>
      <c r="K1367">
        <v>256.03522205352778</v>
      </c>
      <c r="L1367">
        <v>1184.85803604126</v>
      </c>
      <c r="M1367">
        <v>456.36113548278809</v>
      </c>
      <c r="N1367">
        <v>1408.038078308105</v>
      </c>
      <c r="O1367">
        <v>504.07389259338379</v>
      </c>
    </row>
    <row r="1368" spans="1:15" x14ac:dyDescent="0.2">
      <c r="A1368">
        <v>1345</v>
      </c>
      <c r="B1368">
        <v>1171.7202911376951</v>
      </c>
      <c r="C1368">
        <v>253.56356430053711</v>
      </c>
      <c r="D1368">
        <v>1423.109985351562</v>
      </c>
      <c r="E1368">
        <v>246.103515625</v>
      </c>
      <c r="F1368">
        <v>1573.3218975067141</v>
      </c>
      <c r="G1368">
        <v>375.23492240905762</v>
      </c>
      <c r="H1368">
        <v>922.85190010070801</v>
      </c>
      <c r="I1368">
        <v>390.0754280090332</v>
      </c>
      <c r="J1368">
        <v>596.33635520935059</v>
      </c>
      <c r="K1368">
        <v>254.45936870574951</v>
      </c>
      <c r="L1368">
        <v>1186.426639556885</v>
      </c>
      <c r="M1368">
        <v>456.30882835388178</v>
      </c>
      <c r="N1368">
        <v>1408.537223815918</v>
      </c>
      <c r="O1368">
        <v>504.06000709533691</v>
      </c>
    </row>
    <row r="1369" spans="1:15" x14ac:dyDescent="0.2">
      <c r="A1369">
        <v>1346</v>
      </c>
      <c r="B1369">
        <v>1172.211624145508</v>
      </c>
      <c r="C1369">
        <v>253.8064079284668</v>
      </c>
      <c r="D1369">
        <v>1422.521118164062</v>
      </c>
      <c r="E1369">
        <v>246.4298400878906</v>
      </c>
      <c r="F1369">
        <v>1573.6478252410891</v>
      </c>
      <c r="G1369">
        <v>374.16445732116699</v>
      </c>
      <c r="H1369">
        <v>923.75442695617676</v>
      </c>
      <c r="I1369">
        <v>388.12996292114258</v>
      </c>
      <c r="J1369">
        <v>596.18057823181152</v>
      </c>
      <c r="K1369">
        <v>254.8185319900513</v>
      </c>
      <c r="L1369">
        <v>1187.073001861572</v>
      </c>
      <c r="M1369">
        <v>456.66148948669428</v>
      </c>
      <c r="N1369">
        <v>1409.390129089355</v>
      </c>
      <c r="O1369">
        <v>504.85032081603998</v>
      </c>
    </row>
    <row r="1370" spans="1:15" x14ac:dyDescent="0.2">
      <c r="A1370">
        <v>1347</v>
      </c>
      <c r="B1370">
        <v>1172.1277618408201</v>
      </c>
      <c r="C1370">
        <v>251.96065902709961</v>
      </c>
      <c r="D1370">
        <v>1422.614868164062</v>
      </c>
      <c r="E1370">
        <v>249.09979248046881</v>
      </c>
      <c r="F1370">
        <v>1573.2801494598391</v>
      </c>
      <c r="G1370">
        <v>373.80908012390142</v>
      </c>
      <c r="H1370">
        <v>923.20390701293945</v>
      </c>
      <c r="I1370">
        <v>388.55056190490723</v>
      </c>
      <c r="J1370">
        <v>595.83910179138184</v>
      </c>
      <c r="K1370">
        <v>254.44301128387451</v>
      </c>
      <c r="L1370">
        <v>1186.665531158447</v>
      </c>
      <c r="M1370">
        <v>456.83403587341309</v>
      </c>
      <c r="N1370">
        <v>1409.050163269043</v>
      </c>
      <c r="O1370">
        <v>506.63578224182129</v>
      </c>
    </row>
    <row r="1371" spans="1:15" x14ac:dyDescent="0.2">
      <c r="A1371">
        <v>1348</v>
      </c>
      <c r="B1371">
        <v>1172.2967071533201</v>
      </c>
      <c r="C1371">
        <v>251.23690414428711</v>
      </c>
      <c r="D1371">
        <v>1423.19140625</v>
      </c>
      <c r="E1371">
        <v>247.0339660644531</v>
      </c>
      <c r="F1371">
        <v>1573.1949443817141</v>
      </c>
      <c r="G1371">
        <v>373.99438285827642</v>
      </c>
      <c r="H1371">
        <v>922.80363845825195</v>
      </c>
      <c r="I1371">
        <v>389.1728458404541</v>
      </c>
      <c r="J1371">
        <v>596.42552757263184</v>
      </c>
      <c r="K1371">
        <v>253.75108623504639</v>
      </c>
      <c r="L1371">
        <v>1187.267093658447</v>
      </c>
      <c r="M1371">
        <v>456.85912132263178</v>
      </c>
      <c r="N1371">
        <v>1409.480339050293</v>
      </c>
      <c r="O1371">
        <v>506.28067970275879</v>
      </c>
    </row>
    <row r="1372" spans="1:15" x14ac:dyDescent="0.2">
      <c r="A1372">
        <v>1349</v>
      </c>
      <c r="B1372">
        <v>1172.9751739501951</v>
      </c>
      <c r="C1372">
        <v>249.56078720092771</v>
      </c>
      <c r="D1372">
        <v>1423.3349609375</v>
      </c>
      <c r="E1372">
        <v>247.41777038574219</v>
      </c>
      <c r="F1372">
        <v>1572.9488506317141</v>
      </c>
      <c r="G1372">
        <v>374.35470390319819</v>
      </c>
      <c r="H1372">
        <v>923.4201545715332</v>
      </c>
      <c r="I1372">
        <v>388.79473304748541</v>
      </c>
      <c r="J1372">
        <v>596.38504600524902</v>
      </c>
      <c r="K1372">
        <v>254.18443775176999</v>
      </c>
      <c r="L1372">
        <v>1186.986331939697</v>
      </c>
      <c r="M1372">
        <v>456.48708152771002</v>
      </c>
      <c r="N1372">
        <v>1409.644157409668</v>
      </c>
      <c r="O1372">
        <v>505.49827003478998</v>
      </c>
    </row>
    <row r="1373" spans="1:15" x14ac:dyDescent="0.2">
      <c r="A1373">
        <v>1350</v>
      </c>
      <c r="B1373">
        <v>1173.7490997314451</v>
      </c>
      <c r="C1373">
        <v>250.54003524780271</v>
      </c>
      <c r="D1373">
        <v>1423.253173828125</v>
      </c>
      <c r="E1373">
        <v>247.4962158203125</v>
      </c>
      <c r="F1373">
        <v>1573.5040264129641</v>
      </c>
      <c r="G1373">
        <v>374.58013725280762</v>
      </c>
      <c r="H1373">
        <v>923.2713508605957</v>
      </c>
      <c r="I1373">
        <v>390.41951942443848</v>
      </c>
      <c r="J1373">
        <v>596.612060546875</v>
      </c>
      <c r="K1373">
        <v>253.3007755279541</v>
      </c>
      <c r="L1373">
        <v>1188.081302642822</v>
      </c>
      <c r="M1373">
        <v>456.36131858825678</v>
      </c>
      <c r="N1373">
        <v>1409.419059753418</v>
      </c>
      <c r="O1373">
        <v>505.40561866760248</v>
      </c>
    </row>
    <row r="1374" spans="1:15" x14ac:dyDescent="0.2">
      <c r="A1374">
        <v>1351</v>
      </c>
      <c r="B1374">
        <v>1174.0808868408201</v>
      </c>
      <c r="C1374">
        <v>250.38911056518549</v>
      </c>
      <c r="D1374">
        <v>1423.484619140625</v>
      </c>
      <c r="E1374">
        <v>248.1130065917969</v>
      </c>
      <c r="F1374">
        <v>1573.2093486785891</v>
      </c>
      <c r="G1374">
        <v>374.42413139343262</v>
      </c>
      <c r="H1374">
        <v>922.74301338195801</v>
      </c>
      <c r="I1374">
        <v>390.84111404418951</v>
      </c>
      <c r="J1374">
        <v>598.61948204040527</v>
      </c>
      <c r="K1374">
        <v>253.29019641876221</v>
      </c>
      <c r="L1374">
        <v>1187.865970611572</v>
      </c>
      <c r="M1374">
        <v>456.19655418396002</v>
      </c>
      <c r="N1374">
        <v>1408.90209197998</v>
      </c>
      <c r="O1374">
        <v>505.54660987853998</v>
      </c>
    </row>
    <row r="1375" spans="1:15" x14ac:dyDescent="0.2">
      <c r="A1375">
        <v>1352</v>
      </c>
      <c r="B1375">
        <v>1173.348098754883</v>
      </c>
      <c r="C1375">
        <v>250.39425277709961</v>
      </c>
      <c r="D1375">
        <v>1422.979736328125</v>
      </c>
      <c r="E1375">
        <v>248.23797607421881</v>
      </c>
      <c r="F1375">
        <v>1573.2678203582759</v>
      </c>
      <c r="G1375">
        <v>374.67117118835449</v>
      </c>
      <c r="H1375">
        <v>923.1691780090332</v>
      </c>
      <c r="I1375">
        <v>391.92940711975098</v>
      </c>
      <c r="J1375">
        <v>598.79119873046875</v>
      </c>
      <c r="K1375">
        <v>252.64617347717291</v>
      </c>
      <c r="L1375">
        <v>1188.768436431885</v>
      </c>
      <c r="M1375">
        <v>455.34709739685059</v>
      </c>
      <c r="N1375">
        <v>1409.051261901855</v>
      </c>
      <c r="O1375">
        <v>505.59873390197748</v>
      </c>
    </row>
    <row r="1376" spans="1:15" x14ac:dyDescent="0.2">
      <c r="A1376">
        <v>1353</v>
      </c>
      <c r="B1376">
        <v>1173.305130004883</v>
      </c>
      <c r="C1376">
        <v>249.6246147155762</v>
      </c>
      <c r="D1376">
        <v>1422.870239257812</v>
      </c>
      <c r="E1376">
        <v>248.6375427246094</v>
      </c>
      <c r="F1376">
        <v>1573.4064922332759</v>
      </c>
      <c r="G1376">
        <v>374.68719291687012</v>
      </c>
      <c r="H1376">
        <v>922.5727424621582</v>
      </c>
      <c r="I1376">
        <v>392.93157386779791</v>
      </c>
      <c r="J1376">
        <v>599.08499717712402</v>
      </c>
      <c r="K1376">
        <v>252.75818347930911</v>
      </c>
      <c r="L1376">
        <v>1190.442142486572</v>
      </c>
      <c r="M1376">
        <v>455.98781394958502</v>
      </c>
      <c r="N1376">
        <v>1407.53343963623</v>
      </c>
      <c r="O1376">
        <v>506.05539894103998</v>
      </c>
    </row>
    <row r="1377" spans="1:15" x14ac:dyDescent="0.2">
      <c r="A1377">
        <v>1354</v>
      </c>
      <c r="B1377">
        <v>1174.1595001220701</v>
      </c>
      <c r="C1377">
        <v>250.2635307312012</v>
      </c>
      <c r="D1377">
        <v>1422.89990234375</v>
      </c>
      <c r="E1377">
        <v>249.56816101074219</v>
      </c>
      <c r="F1377">
        <v>1573.7871074676509</v>
      </c>
      <c r="G1377">
        <v>374.56979179382319</v>
      </c>
      <c r="H1377">
        <v>922.87637519836426</v>
      </c>
      <c r="I1377">
        <v>392.94560623168951</v>
      </c>
      <c r="J1377">
        <v>597.71726036071777</v>
      </c>
      <c r="K1377">
        <v>252.24118518829351</v>
      </c>
      <c r="L1377">
        <v>1189.290897369385</v>
      </c>
      <c r="M1377">
        <v>457.68202781677252</v>
      </c>
      <c r="N1377">
        <v>1407.386222839355</v>
      </c>
      <c r="O1377">
        <v>504.61927223205572</v>
      </c>
    </row>
    <row r="1378" spans="1:15" x14ac:dyDescent="0.2">
      <c r="A1378">
        <v>1355</v>
      </c>
      <c r="B1378">
        <v>1173.424514770508</v>
      </c>
      <c r="C1378">
        <v>247.89310836791989</v>
      </c>
      <c r="D1378">
        <v>1422.474853515625</v>
      </c>
      <c r="E1378">
        <v>249.66880798339841</v>
      </c>
      <c r="F1378">
        <v>1573.4498271942141</v>
      </c>
      <c r="G1378">
        <v>374.53283500671392</v>
      </c>
      <c r="H1378">
        <v>923.0734748840332</v>
      </c>
      <c r="I1378">
        <v>392.53042030334473</v>
      </c>
      <c r="J1378">
        <v>598.68033409118652</v>
      </c>
      <c r="K1378">
        <v>251.5506029129028</v>
      </c>
      <c r="L1378">
        <v>1189.263187408447</v>
      </c>
      <c r="M1378">
        <v>456.42214012146002</v>
      </c>
      <c r="N1378">
        <v>1408.119499206543</v>
      </c>
      <c r="O1378">
        <v>504.79654884338379</v>
      </c>
    </row>
    <row r="1379" spans="1:15" x14ac:dyDescent="0.2">
      <c r="A1379">
        <v>1356</v>
      </c>
      <c r="B1379">
        <v>1174.098587036133</v>
      </c>
      <c r="C1379">
        <v>249.96419906616211</v>
      </c>
      <c r="D1379">
        <v>1421.470336914062</v>
      </c>
      <c r="E1379">
        <v>250.65690612792969</v>
      </c>
      <c r="F1379">
        <v>1573.4190654754641</v>
      </c>
      <c r="G1379">
        <v>374.21185111999512</v>
      </c>
      <c r="H1379">
        <v>923.11699295043945</v>
      </c>
      <c r="I1379">
        <v>392.54397010803223</v>
      </c>
      <c r="J1379">
        <v>598.1444091796875</v>
      </c>
      <c r="K1379">
        <v>251.7095584869385</v>
      </c>
      <c r="L1379">
        <v>1189.240604400635</v>
      </c>
      <c r="M1379">
        <v>456.63475608825678</v>
      </c>
      <c r="N1379">
        <v>1408.70189666748</v>
      </c>
      <c r="O1379">
        <v>505.32993507385248</v>
      </c>
    </row>
    <row r="1380" spans="1:15" x14ac:dyDescent="0.2">
      <c r="A1380">
        <v>1357</v>
      </c>
      <c r="B1380">
        <v>1173.313186645508</v>
      </c>
      <c r="C1380">
        <v>250.1860466003418</v>
      </c>
      <c r="D1380">
        <v>1420.886840820312</v>
      </c>
      <c r="E1380">
        <v>250.4574279785156</v>
      </c>
      <c r="F1380">
        <v>1573.8013896942141</v>
      </c>
      <c r="G1380">
        <v>373.90981864929199</v>
      </c>
      <c r="H1380">
        <v>923.73428535461426</v>
      </c>
      <c r="I1380">
        <v>392.72844314575201</v>
      </c>
      <c r="J1380">
        <v>597.95859336853027</v>
      </c>
      <c r="K1380">
        <v>251.40027332305911</v>
      </c>
      <c r="L1380">
        <v>1190.002689361572</v>
      </c>
      <c r="M1380">
        <v>456.18849754333502</v>
      </c>
      <c r="N1380">
        <v>1408.76146697998</v>
      </c>
      <c r="O1380">
        <v>504.74347877502441</v>
      </c>
    </row>
    <row r="1381" spans="1:15" x14ac:dyDescent="0.2">
      <c r="A1381">
        <v>1358</v>
      </c>
      <c r="B1381">
        <v>1172.2771759033201</v>
      </c>
      <c r="C1381">
        <v>249.88741683959961</v>
      </c>
      <c r="D1381">
        <v>1421.1455078125</v>
      </c>
      <c r="E1381">
        <v>248.970947265625</v>
      </c>
      <c r="F1381">
        <v>1573.8483867645259</v>
      </c>
      <c r="G1381">
        <v>374.30093193054199</v>
      </c>
      <c r="H1381">
        <v>924.16208076477051</v>
      </c>
      <c r="I1381">
        <v>393.12678909301758</v>
      </c>
      <c r="J1381">
        <v>598.83572959899902</v>
      </c>
      <c r="K1381">
        <v>249.23282337188721</v>
      </c>
      <c r="L1381">
        <v>1190.27161026001</v>
      </c>
      <c r="M1381">
        <v>454.58708763122559</v>
      </c>
      <c r="N1381">
        <v>1408.598258972168</v>
      </c>
      <c r="O1381">
        <v>504.56318092346191</v>
      </c>
    </row>
    <row r="1382" spans="1:15" x14ac:dyDescent="0.2">
      <c r="A1382">
        <v>1359</v>
      </c>
      <c r="B1382">
        <v>1171.294876098633</v>
      </c>
      <c r="C1382">
        <v>249.62214279174799</v>
      </c>
      <c r="D1382">
        <v>1420.385864257812</v>
      </c>
      <c r="E1382">
        <v>249.2287292480469</v>
      </c>
      <c r="F1382">
        <v>1573.3717021942141</v>
      </c>
      <c r="G1382">
        <v>374.07052421569819</v>
      </c>
      <c r="H1382">
        <v>923.44876289367676</v>
      </c>
      <c r="I1382">
        <v>392.65153884887701</v>
      </c>
      <c r="J1382">
        <v>599.34586143493652</v>
      </c>
      <c r="K1382">
        <v>248.92288684844971</v>
      </c>
      <c r="L1382">
        <v>1190.70959854126</v>
      </c>
      <c r="M1382">
        <v>455.17705345153809</v>
      </c>
      <c r="N1382">
        <v>1407.981925964355</v>
      </c>
      <c r="O1382">
        <v>505.25342750549322</v>
      </c>
    </row>
    <row r="1383" spans="1:15" x14ac:dyDescent="0.2">
      <c r="A1383">
        <v>1360</v>
      </c>
      <c r="B1383">
        <v>1170.5960235595701</v>
      </c>
      <c r="C1383">
        <v>248.25402450561521</v>
      </c>
      <c r="D1383">
        <v>1420.475952148438</v>
      </c>
      <c r="E1383">
        <v>248.2727355957031</v>
      </c>
      <c r="F1383">
        <v>1573.1885967254641</v>
      </c>
      <c r="G1383">
        <v>373.78021049499512</v>
      </c>
      <c r="H1383">
        <v>923.48025703430176</v>
      </c>
      <c r="I1383">
        <v>393.03252029418951</v>
      </c>
      <c r="J1383">
        <v>598.50949668884277</v>
      </c>
      <c r="K1383">
        <v>249.7443284988403</v>
      </c>
      <c r="L1383">
        <v>1189.974857330322</v>
      </c>
      <c r="M1383">
        <v>454.58763694763178</v>
      </c>
      <c r="N1383">
        <v>1407.62279510498</v>
      </c>
      <c r="O1383">
        <v>506.43711280822748</v>
      </c>
    </row>
    <row r="1384" spans="1:15" x14ac:dyDescent="0.2">
      <c r="A1384">
        <v>1361</v>
      </c>
      <c r="B1384">
        <v>1168.815139770508</v>
      </c>
      <c r="C1384">
        <v>247.58901596069339</v>
      </c>
      <c r="D1384">
        <v>1420.217041015625</v>
      </c>
      <c r="E1384">
        <v>248.24041748046881</v>
      </c>
      <c r="F1384">
        <v>1573.0135478973391</v>
      </c>
      <c r="G1384">
        <v>374.24764823913569</v>
      </c>
      <c r="H1384">
        <v>923.94742012023926</v>
      </c>
      <c r="I1384">
        <v>391.73711013793951</v>
      </c>
      <c r="J1384">
        <v>598.948486328125</v>
      </c>
      <c r="K1384">
        <v>249.95832252502441</v>
      </c>
      <c r="L1384">
        <v>1190.703861236572</v>
      </c>
      <c r="M1384">
        <v>454.20644187927252</v>
      </c>
      <c r="N1384">
        <v>1407.231803894043</v>
      </c>
      <c r="O1384">
        <v>506.76264381408691</v>
      </c>
    </row>
    <row r="1385" spans="1:15" x14ac:dyDescent="0.2">
      <c r="A1385">
        <v>1362</v>
      </c>
      <c r="B1385">
        <v>1167.873733520508</v>
      </c>
      <c r="C1385">
        <v>248.27193832397461</v>
      </c>
      <c r="D1385">
        <v>1420.225463867188</v>
      </c>
      <c r="E1385">
        <v>248.14704895019531</v>
      </c>
      <c r="F1385">
        <v>1573.3280010223391</v>
      </c>
      <c r="G1385">
        <v>374.28738212585449</v>
      </c>
      <c r="H1385">
        <v>924.1533088684082</v>
      </c>
      <c r="I1385">
        <v>391.97393226623541</v>
      </c>
      <c r="J1385">
        <v>600.87857627868652</v>
      </c>
      <c r="K1385">
        <v>250.56297779083249</v>
      </c>
      <c r="L1385">
        <v>1190.310794830322</v>
      </c>
      <c r="M1385">
        <v>452.33839988708502</v>
      </c>
      <c r="N1385">
        <v>1407.532096862793</v>
      </c>
      <c r="O1385">
        <v>508.03821754455572</v>
      </c>
    </row>
    <row r="1386" spans="1:15" x14ac:dyDescent="0.2">
      <c r="A1386">
        <v>1363</v>
      </c>
      <c r="B1386">
        <v>1166.703323364258</v>
      </c>
      <c r="C1386">
        <v>248.99459457397461</v>
      </c>
      <c r="D1386">
        <v>1419.207763671875</v>
      </c>
      <c r="E1386">
        <v>247.8704528808594</v>
      </c>
      <c r="F1386">
        <v>1573.0078105926509</v>
      </c>
      <c r="G1386">
        <v>374.21856498718262</v>
      </c>
      <c r="H1386">
        <v>924.2442512512207</v>
      </c>
      <c r="I1386">
        <v>392.64165687561041</v>
      </c>
      <c r="J1386">
        <v>599.87987327575684</v>
      </c>
      <c r="K1386">
        <v>248.4994535446167</v>
      </c>
      <c r="L1386">
        <v>1189.13537979126</v>
      </c>
      <c r="M1386">
        <v>451.92409324646002</v>
      </c>
      <c r="N1386">
        <v>1408.225212097168</v>
      </c>
      <c r="O1386">
        <v>507.97464942932129</v>
      </c>
    </row>
    <row r="1387" spans="1:15" x14ac:dyDescent="0.2">
      <c r="A1387">
        <v>1364</v>
      </c>
      <c r="B1387">
        <v>1166.1345977783201</v>
      </c>
      <c r="C1387">
        <v>249.80929183959961</v>
      </c>
      <c r="D1387">
        <v>1418.98154258728</v>
      </c>
      <c r="E1387">
        <v>248.94908714294431</v>
      </c>
      <c r="F1387">
        <v>1573.3029766082759</v>
      </c>
      <c r="G1387">
        <v>373.66497611999512</v>
      </c>
      <c r="H1387">
        <v>924.52658271789551</v>
      </c>
      <c r="I1387">
        <v>391.71699905395508</v>
      </c>
      <c r="J1387">
        <v>599.93741416931152</v>
      </c>
      <c r="K1387">
        <v>248.66150379180911</v>
      </c>
      <c r="L1387">
        <v>1189.449588775635</v>
      </c>
      <c r="M1387">
        <v>452.02232933044428</v>
      </c>
      <c r="N1387">
        <v>1408.363151550293</v>
      </c>
      <c r="O1387">
        <v>507.95163917541498</v>
      </c>
    </row>
    <row r="1388" spans="1:15" x14ac:dyDescent="0.2">
      <c r="A1388">
        <v>1365</v>
      </c>
      <c r="B1388">
        <v>1163.995559692383</v>
      </c>
      <c r="C1388">
        <v>251.5712699890137</v>
      </c>
      <c r="D1388">
        <v>1419.013036727905</v>
      </c>
      <c r="E1388">
        <v>248.8635005950928</v>
      </c>
      <c r="F1388">
        <v>1573.8513164520259</v>
      </c>
      <c r="G1388">
        <v>374.40246391296392</v>
      </c>
      <c r="H1388">
        <v>923.62240791320801</v>
      </c>
      <c r="I1388">
        <v>391.11128616333008</v>
      </c>
      <c r="J1388">
        <v>598.71750450134277</v>
      </c>
      <c r="K1388">
        <v>249.03137683868411</v>
      </c>
      <c r="L1388">
        <v>1189.61584854126</v>
      </c>
      <c r="M1388">
        <v>451.41887474060059</v>
      </c>
      <c r="N1388">
        <v>1408.97093963623</v>
      </c>
      <c r="O1388">
        <v>507.90995216369629</v>
      </c>
    </row>
    <row r="1389" spans="1:15" x14ac:dyDescent="0.2">
      <c r="A1389">
        <v>1366</v>
      </c>
      <c r="B1389">
        <v>1165.528274536133</v>
      </c>
      <c r="C1389">
        <v>251.50240707397461</v>
      </c>
      <c r="D1389">
        <v>1417.663061141968</v>
      </c>
      <c r="E1389">
        <v>248.91620445251459</v>
      </c>
      <c r="F1389">
        <v>1574.2420635223391</v>
      </c>
      <c r="G1389">
        <v>374.00198173522949</v>
      </c>
      <c r="H1389">
        <v>923.72293472290039</v>
      </c>
      <c r="I1389">
        <v>390.65270805358892</v>
      </c>
      <c r="J1389">
        <v>598.78582763671875</v>
      </c>
      <c r="K1389">
        <v>249.0778751373291</v>
      </c>
      <c r="L1389">
        <v>1189.88147354126</v>
      </c>
      <c r="M1389">
        <v>451.83937644958502</v>
      </c>
      <c r="N1389">
        <v>1408.453117370605</v>
      </c>
      <c r="O1389">
        <v>508.91501808166498</v>
      </c>
    </row>
    <row r="1390" spans="1:15" x14ac:dyDescent="0.2">
      <c r="A1390">
        <v>1367</v>
      </c>
      <c r="B1390">
        <v>1166.062210083008</v>
      </c>
      <c r="C1390">
        <v>251.25580978393549</v>
      </c>
      <c r="D1390">
        <v>1417.930883407593</v>
      </c>
      <c r="E1390">
        <v>249.3752193450928</v>
      </c>
      <c r="F1390">
        <v>1573.6796855926509</v>
      </c>
      <c r="G1390">
        <v>373.56304740905762</v>
      </c>
      <c r="H1390">
        <v>923.97128677368164</v>
      </c>
      <c r="I1390">
        <v>389.86657524108892</v>
      </c>
      <c r="J1390">
        <v>599.07647705078125</v>
      </c>
      <c r="K1390">
        <v>249.9463138580322</v>
      </c>
      <c r="L1390">
        <v>1190.717777252197</v>
      </c>
      <c r="M1390">
        <v>452.70967674255371</v>
      </c>
      <c r="N1390">
        <v>1407.21996307373</v>
      </c>
      <c r="O1390">
        <v>508.44346046447748</v>
      </c>
    </row>
    <row r="1391" spans="1:15" x14ac:dyDescent="0.2">
      <c r="A1391">
        <v>1368</v>
      </c>
      <c r="B1391">
        <v>1166.4402618408201</v>
      </c>
      <c r="C1391">
        <v>251.6082878112793</v>
      </c>
      <c r="D1391">
        <v>1418.883153915405</v>
      </c>
      <c r="E1391">
        <v>250.31647300720209</v>
      </c>
      <c r="F1391">
        <v>1573.8436260223391</v>
      </c>
      <c r="G1391">
        <v>374.48882865905762</v>
      </c>
      <c r="H1391">
        <v>924.10580825805664</v>
      </c>
      <c r="I1391">
        <v>389.13854789733892</v>
      </c>
      <c r="J1391">
        <v>598.40683555603027</v>
      </c>
      <c r="K1391">
        <v>251.2422533035278</v>
      </c>
      <c r="L1391">
        <v>1190.676273345947</v>
      </c>
      <c r="M1391">
        <v>453.17076683044428</v>
      </c>
      <c r="N1391">
        <v>1406.50804901123</v>
      </c>
      <c r="O1391">
        <v>508.94736671447748</v>
      </c>
    </row>
    <row r="1392" spans="1:15" x14ac:dyDescent="0.2">
      <c r="A1392">
        <v>1369</v>
      </c>
      <c r="B1392">
        <v>1167.2866973876951</v>
      </c>
      <c r="C1392">
        <v>250.8188285827637</v>
      </c>
      <c r="D1392">
        <v>1418.629735946655</v>
      </c>
      <c r="E1392">
        <v>251.02681541442871</v>
      </c>
      <c r="F1392">
        <v>1573.9991436004641</v>
      </c>
      <c r="G1392">
        <v>374.36944389343262</v>
      </c>
      <c r="H1392">
        <v>923.11520576477051</v>
      </c>
      <c r="I1392">
        <v>388.61384963989258</v>
      </c>
      <c r="J1392">
        <v>597.9765625</v>
      </c>
      <c r="K1392">
        <v>250.17011451721191</v>
      </c>
      <c r="L1392">
        <v>1190.622318267822</v>
      </c>
      <c r="M1392">
        <v>452.17278099060059</v>
      </c>
      <c r="N1392">
        <v>1406.51049041748</v>
      </c>
      <c r="O1392">
        <v>508.70166969299322</v>
      </c>
    </row>
    <row r="1393" spans="1:15" x14ac:dyDescent="0.2">
      <c r="A1393">
        <v>1370</v>
      </c>
      <c r="B1393">
        <v>1165.354934692383</v>
      </c>
      <c r="C1393">
        <v>251.09511947631839</v>
      </c>
      <c r="D1393">
        <v>1418.29843711853</v>
      </c>
      <c r="E1393">
        <v>251.199743270874</v>
      </c>
      <c r="F1393">
        <v>1574.1448955535891</v>
      </c>
      <c r="G1393">
        <v>374.18105888366699</v>
      </c>
      <c r="H1393">
        <v>922.86203193664551</v>
      </c>
      <c r="I1393">
        <v>387.84254837036133</v>
      </c>
      <c r="J1393">
        <v>598.23077392578125</v>
      </c>
      <c r="K1393">
        <v>249.9016056060791</v>
      </c>
      <c r="L1393">
        <v>1190.99182510376</v>
      </c>
      <c r="M1393">
        <v>451.39278221130371</v>
      </c>
      <c r="N1393">
        <v>1406.520622253418</v>
      </c>
      <c r="O1393">
        <v>509.48169898986822</v>
      </c>
    </row>
    <row r="1394" spans="1:15" x14ac:dyDescent="0.2">
      <c r="A1394">
        <v>1371</v>
      </c>
      <c r="B1394">
        <v>1164.7366485595701</v>
      </c>
      <c r="C1394">
        <v>250.92977523803711</v>
      </c>
      <c r="D1394">
        <v>1418.872045516968</v>
      </c>
      <c r="E1394">
        <v>250.9776668548584</v>
      </c>
      <c r="F1394">
        <v>1573.1120586395259</v>
      </c>
      <c r="G1394">
        <v>374.27364921569819</v>
      </c>
      <c r="H1394">
        <v>922.96774482727051</v>
      </c>
      <c r="I1394">
        <v>387.06557083129883</v>
      </c>
      <c r="J1394">
        <v>598.14871788024902</v>
      </c>
      <c r="K1394">
        <v>251.25807666778559</v>
      </c>
      <c r="L1394">
        <v>1191.203372955322</v>
      </c>
      <c r="M1394">
        <v>451.03316307067871</v>
      </c>
      <c r="N1394">
        <v>1406.258781433105</v>
      </c>
      <c r="O1394">
        <v>509.39307594299322</v>
      </c>
    </row>
    <row r="1395" spans="1:15" x14ac:dyDescent="0.2">
      <c r="A1395">
        <v>1372</v>
      </c>
      <c r="B1395">
        <v>1166.1956329345701</v>
      </c>
      <c r="C1395">
        <v>251.51391220092771</v>
      </c>
      <c r="D1395">
        <v>1419.383911132812</v>
      </c>
      <c r="E1395">
        <v>252.1890869140625</v>
      </c>
      <c r="F1395">
        <v>1572.7143535614009</v>
      </c>
      <c r="G1395">
        <v>374.02389335632319</v>
      </c>
      <c r="H1395">
        <v>923.1301155090332</v>
      </c>
      <c r="I1395">
        <v>386.35286903381348</v>
      </c>
      <c r="J1395">
        <v>597.828857421875</v>
      </c>
      <c r="K1395">
        <v>250.62378883361819</v>
      </c>
      <c r="L1395">
        <v>1190.40100479126</v>
      </c>
      <c r="M1395">
        <v>449.33354759216309</v>
      </c>
      <c r="N1395">
        <v>1405.708122253418</v>
      </c>
      <c r="O1395">
        <v>508.62381935119629</v>
      </c>
    </row>
    <row r="1396" spans="1:15" x14ac:dyDescent="0.2">
      <c r="A1396">
        <v>1373</v>
      </c>
      <c r="B1396">
        <v>1166.310012817383</v>
      </c>
      <c r="C1396">
        <v>252.25248336791989</v>
      </c>
      <c r="D1396">
        <v>1418.893310546875</v>
      </c>
      <c r="E1396">
        <v>252.68876647949219</v>
      </c>
      <c r="F1396">
        <v>1573.4887676239009</v>
      </c>
      <c r="G1396">
        <v>373.72506523132319</v>
      </c>
      <c r="H1396">
        <v>923.67868232727051</v>
      </c>
      <c r="I1396">
        <v>386.9470100402832</v>
      </c>
      <c r="J1396">
        <v>598.13425254821777</v>
      </c>
      <c r="K1396">
        <v>251.0857591629028</v>
      </c>
      <c r="L1396">
        <v>1190.096683502197</v>
      </c>
      <c r="M1396">
        <v>450.69875144958502</v>
      </c>
      <c r="N1396">
        <v>1406.654655456543</v>
      </c>
      <c r="O1396">
        <v>508.68540382385248</v>
      </c>
    </row>
    <row r="1397" spans="1:15" x14ac:dyDescent="0.2">
      <c r="A1397">
        <v>1374</v>
      </c>
      <c r="B1397">
        <v>1167.346878051758</v>
      </c>
      <c r="C1397">
        <v>251.54436874389651</v>
      </c>
      <c r="D1397">
        <v>1418.380004882812</v>
      </c>
      <c r="E1397">
        <v>253.42018127441409</v>
      </c>
      <c r="F1397">
        <v>1572.8797588348391</v>
      </c>
      <c r="G1397">
        <v>374.52429008483892</v>
      </c>
      <c r="H1397">
        <v>923.74136543273926</v>
      </c>
      <c r="I1397">
        <v>387.17277908325201</v>
      </c>
      <c r="J1397">
        <v>597.47434043884277</v>
      </c>
      <c r="K1397">
        <v>250.54210376739499</v>
      </c>
      <c r="L1397">
        <v>1188.59631729126</v>
      </c>
      <c r="M1397">
        <v>451.40416526794428</v>
      </c>
      <c r="N1397">
        <v>1406.814933776855</v>
      </c>
      <c r="O1397">
        <v>508.85041236877441</v>
      </c>
    </row>
    <row r="1398" spans="1:15" x14ac:dyDescent="0.2">
      <c r="A1398">
        <v>1375</v>
      </c>
      <c r="B1398">
        <v>1168.3728790283201</v>
      </c>
      <c r="C1398">
        <v>251.7535514831543</v>
      </c>
      <c r="D1398">
        <v>1418.008178710938</v>
      </c>
      <c r="E1398">
        <v>253.72271728515619</v>
      </c>
      <c r="F1398">
        <v>1572.6385478973391</v>
      </c>
      <c r="G1398">
        <v>374.51888847351069</v>
      </c>
      <c r="H1398">
        <v>923.65158271789551</v>
      </c>
      <c r="I1398">
        <v>386.38161087036133</v>
      </c>
      <c r="J1398">
        <v>597.10428428649902</v>
      </c>
      <c r="K1398">
        <v>250.61119556426999</v>
      </c>
      <c r="L1398">
        <v>1188.63293838501</v>
      </c>
      <c r="M1398">
        <v>450.89601707458502</v>
      </c>
      <c r="N1398">
        <v>1406.651330947876</v>
      </c>
      <c r="O1398">
        <v>509.02298355102539</v>
      </c>
    </row>
    <row r="1399" spans="1:15" x14ac:dyDescent="0.2">
      <c r="A1399">
        <v>1376</v>
      </c>
      <c r="B1399">
        <v>1167.4107208251951</v>
      </c>
      <c r="C1399">
        <v>251.5876579284668</v>
      </c>
      <c r="D1399">
        <v>1417.223510742188</v>
      </c>
      <c r="E1399">
        <v>253.5343017578125</v>
      </c>
      <c r="F1399">
        <v>1572.2165508270259</v>
      </c>
      <c r="G1399">
        <v>374.02596855163569</v>
      </c>
      <c r="H1399">
        <v>923.99240303039551</v>
      </c>
      <c r="I1399">
        <v>385.54277420043951</v>
      </c>
      <c r="J1399">
        <v>596.66998291015625</v>
      </c>
      <c r="K1399">
        <v>250.05301856994629</v>
      </c>
      <c r="L1399">
        <v>1189.248050689697</v>
      </c>
      <c r="M1399">
        <v>451.66023826599121</v>
      </c>
      <c r="N1399">
        <v>1406.823328018188</v>
      </c>
      <c r="O1399">
        <v>509.27560806274408</v>
      </c>
    </row>
    <row r="1400" spans="1:15" x14ac:dyDescent="0.2">
      <c r="A1400">
        <v>1377</v>
      </c>
      <c r="B1400">
        <v>1166.366409301758</v>
      </c>
      <c r="C1400">
        <v>251.93551254272461</v>
      </c>
      <c r="D1400">
        <v>1417.507934570312</v>
      </c>
      <c r="E1400">
        <v>253.4726257324219</v>
      </c>
      <c r="F1400">
        <v>1571.8981914520259</v>
      </c>
      <c r="G1400">
        <v>373.87273979187012</v>
      </c>
      <c r="H1400">
        <v>924.60104560852051</v>
      </c>
      <c r="I1400">
        <v>385.05775833129883</v>
      </c>
      <c r="J1400">
        <v>597.3548469543457</v>
      </c>
      <c r="K1400">
        <v>249.0292987823486</v>
      </c>
      <c r="L1400">
        <v>1189.276859283447</v>
      </c>
      <c r="M1400">
        <v>451.87438011169428</v>
      </c>
      <c r="N1400">
        <v>1407.41234588623</v>
      </c>
      <c r="O1400">
        <v>509.80286598205572</v>
      </c>
    </row>
    <row r="1401" spans="1:15" x14ac:dyDescent="0.2">
      <c r="A1401">
        <v>1378</v>
      </c>
      <c r="B1401">
        <v>1166.870803833008</v>
      </c>
      <c r="C1401">
        <v>252.27950668334961</v>
      </c>
      <c r="D1401">
        <v>1416.97998046875</v>
      </c>
      <c r="E1401">
        <v>253.99372863769531</v>
      </c>
      <c r="F1401">
        <v>1573.0009746551509</v>
      </c>
      <c r="G1401">
        <v>374.02132987976069</v>
      </c>
      <c r="H1401">
        <v>924.11953926086426</v>
      </c>
      <c r="I1401">
        <v>384.51582717895508</v>
      </c>
      <c r="J1401">
        <v>596.31912612915039</v>
      </c>
      <c r="K1401">
        <v>247.80939102172849</v>
      </c>
      <c r="L1401">
        <v>1189.603397369385</v>
      </c>
      <c r="M1401">
        <v>451.95943260192871</v>
      </c>
      <c r="N1401">
        <v>1407.288932800293</v>
      </c>
      <c r="O1401">
        <v>510.52292823791498</v>
      </c>
    </row>
    <row r="1402" spans="1:15" x14ac:dyDescent="0.2">
      <c r="A1402">
        <v>1379</v>
      </c>
      <c r="B1402">
        <v>1167.6795196533201</v>
      </c>
      <c r="C1402">
        <v>252.16393661499021</v>
      </c>
      <c r="D1402">
        <v>1417.34130859375</v>
      </c>
      <c r="E1402">
        <v>255.7877502441406</v>
      </c>
      <c r="F1402">
        <v>1571.9427471160891</v>
      </c>
      <c r="G1402">
        <v>373.18627738952642</v>
      </c>
      <c r="H1402">
        <v>923.63919258117676</v>
      </c>
      <c r="I1402">
        <v>383.95866775512701</v>
      </c>
      <c r="J1402">
        <v>596.46740531921387</v>
      </c>
      <c r="K1402">
        <v>249.27088260650629</v>
      </c>
      <c r="L1402">
        <v>1189.770999908447</v>
      </c>
      <c r="M1402">
        <v>452.92745018005371</v>
      </c>
      <c r="N1402">
        <v>1407.479606628418</v>
      </c>
      <c r="O1402">
        <v>510.35959815978998</v>
      </c>
    </row>
    <row r="1403" spans="1:15" x14ac:dyDescent="0.2">
      <c r="A1403">
        <v>1380</v>
      </c>
      <c r="B1403">
        <v>1167.962356567383</v>
      </c>
      <c r="C1403">
        <v>253.0714225769043</v>
      </c>
      <c r="D1403">
        <v>1415.84619140625</v>
      </c>
      <c r="E1403">
        <v>256.90219116210938</v>
      </c>
      <c r="F1403">
        <v>1573.3159160614009</v>
      </c>
      <c r="G1403">
        <v>373.68008232116699</v>
      </c>
      <c r="H1403">
        <v>924.49337959289551</v>
      </c>
      <c r="I1403">
        <v>384.52016067504883</v>
      </c>
      <c r="J1403">
        <v>597.58768081665039</v>
      </c>
      <c r="K1403">
        <v>249.15378189086911</v>
      </c>
      <c r="L1403">
        <v>1189.934574127197</v>
      </c>
      <c r="M1403">
        <v>453.22859764099121</v>
      </c>
      <c r="N1403">
        <v>1406.827995300293</v>
      </c>
      <c r="O1403">
        <v>511.05665016174322</v>
      </c>
    </row>
    <row r="1404" spans="1:15" x14ac:dyDescent="0.2">
      <c r="A1404">
        <v>1381</v>
      </c>
      <c r="B1404">
        <v>1167.929885864258</v>
      </c>
      <c r="C1404">
        <v>253.94662094116211</v>
      </c>
      <c r="D1404">
        <v>1416.464111328125</v>
      </c>
      <c r="E1404">
        <v>257.23275756835938</v>
      </c>
      <c r="F1404">
        <v>1572.7663555145259</v>
      </c>
      <c r="G1404">
        <v>374.47607231140142</v>
      </c>
      <c r="H1404">
        <v>924.00821113586426</v>
      </c>
      <c r="I1404">
        <v>383.87709426879883</v>
      </c>
      <c r="J1404">
        <v>597.49411392211914</v>
      </c>
      <c r="K1404">
        <v>248.43982315063479</v>
      </c>
      <c r="L1404">
        <v>1189.986331939697</v>
      </c>
      <c r="M1404">
        <v>452.21611595153809</v>
      </c>
      <c r="N1404">
        <v>1406.88402557373</v>
      </c>
      <c r="O1404">
        <v>511.14496803283691</v>
      </c>
    </row>
    <row r="1405" spans="1:15" x14ac:dyDescent="0.2">
      <c r="A1405">
        <v>1382</v>
      </c>
      <c r="B1405">
        <v>1165.8345489501951</v>
      </c>
      <c r="C1405">
        <v>253.36816024780271</v>
      </c>
      <c r="D1405">
        <v>1416.893432617188</v>
      </c>
      <c r="E1405">
        <v>257.37905883789062</v>
      </c>
      <c r="F1405">
        <v>1572.7763652801509</v>
      </c>
      <c r="G1405">
        <v>374.84002494812012</v>
      </c>
      <c r="H1405">
        <v>923.93454170227051</v>
      </c>
      <c r="I1405">
        <v>384.80873489379883</v>
      </c>
      <c r="J1405">
        <v>597.44186782836914</v>
      </c>
      <c r="K1405">
        <v>247.90376663208011</v>
      </c>
      <c r="L1405">
        <v>1189.721683502197</v>
      </c>
      <c r="M1405">
        <v>453.46031761169428</v>
      </c>
      <c r="N1405">
        <v>1407.032829284668</v>
      </c>
      <c r="O1405">
        <v>512.86890602111816</v>
      </c>
    </row>
    <row r="1406" spans="1:15" x14ac:dyDescent="0.2">
      <c r="A1406">
        <v>1383</v>
      </c>
      <c r="B1406">
        <v>1165.976516723633</v>
      </c>
      <c r="C1406">
        <v>252.77318954467771</v>
      </c>
      <c r="D1406">
        <v>1418.549194335938</v>
      </c>
      <c r="E1406">
        <v>259.2955322265625</v>
      </c>
      <c r="F1406">
        <v>1573.0148906707759</v>
      </c>
      <c r="G1406">
        <v>375.44042778015142</v>
      </c>
      <c r="H1406">
        <v>924.29147529602051</v>
      </c>
      <c r="I1406">
        <v>384.10042190551758</v>
      </c>
      <c r="J1406">
        <v>597.78991508483887</v>
      </c>
      <c r="K1406">
        <v>247.8734521865845</v>
      </c>
      <c r="L1406">
        <v>1189.54504776001</v>
      </c>
      <c r="M1406">
        <v>454.18694114685059</v>
      </c>
      <c r="N1406">
        <v>1404.693229675293</v>
      </c>
      <c r="O1406">
        <v>513.89978981018066</v>
      </c>
    </row>
    <row r="1407" spans="1:15" x14ac:dyDescent="0.2">
      <c r="A1407">
        <v>1384</v>
      </c>
      <c r="B1407">
        <v>1167.7158966064451</v>
      </c>
      <c r="C1407">
        <v>252.68256759643549</v>
      </c>
      <c r="D1407">
        <v>1417.396606445312</v>
      </c>
      <c r="E1407">
        <v>259.755126953125</v>
      </c>
      <c r="F1407">
        <v>1572.4952373504641</v>
      </c>
      <c r="G1407">
        <v>374.85171318054199</v>
      </c>
      <c r="H1407">
        <v>923.87741279602051</v>
      </c>
      <c r="I1407">
        <v>383.99419021606451</v>
      </c>
      <c r="J1407">
        <v>598.15738296508789</v>
      </c>
      <c r="K1407">
        <v>248.3210334777832</v>
      </c>
      <c r="L1407">
        <v>1189.770267486572</v>
      </c>
      <c r="M1407">
        <v>454.00746726989752</v>
      </c>
      <c r="N1407">
        <v>1404.792472839355</v>
      </c>
      <c r="O1407">
        <v>514.32959938049316</v>
      </c>
    </row>
    <row r="1408" spans="1:15" x14ac:dyDescent="0.2">
      <c r="A1408">
        <v>1385</v>
      </c>
      <c r="B1408">
        <v>1167.6829376220701</v>
      </c>
      <c r="C1408">
        <v>252.26159286499021</v>
      </c>
      <c r="D1408">
        <v>1417.19189453125</v>
      </c>
      <c r="E1408">
        <v>259.53863525390619</v>
      </c>
      <c r="F1408">
        <v>1573.2363262176509</v>
      </c>
      <c r="G1408">
        <v>375.48434257507319</v>
      </c>
      <c r="H1408">
        <v>923.72183418273926</v>
      </c>
      <c r="I1408">
        <v>385.24699783325201</v>
      </c>
      <c r="J1408">
        <v>597.22555923461914</v>
      </c>
      <c r="K1408">
        <v>247.4620552062988</v>
      </c>
      <c r="L1408">
        <v>1189.80334854126</v>
      </c>
      <c r="M1408">
        <v>453.52071189880371</v>
      </c>
      <c r="N1408">
        <v>1404.49974822998</v>
      </c>
      <c r="O1408">
        <v>514.11469459533691</v>
      </c>
    </row>
    <row r="1409" spans="1:15" x14ac:dyDescent="0.2">
      <c r="A1409">
        <v>1386</v>
      </c>
      <c r="B1409">
        <v>1167.163040161133</v>
      </c>
      <c r="C1409">
        <v>252.82403182983401</v>
      </c>
      <c r="D1409">
        <v>1417.249755859375</v>
      </c>
      <c r="E1409">
        <v>260.916015625</v>
      </c>
      <c r="F1409">
        <v>1573.1607646942141</v>
      </c>
      <c r="G1409">
        <v>374.76852226257319</v>
      </c>
      <c r="H1409">
        <v>924.00430488586426</v>
      </c>
      <c r="I1409">
        <v>383.91243362426758</v>
      </c>
      <c r="J1409">
        <v>597.52084732055664</v>
      </c>
      <c r="K1409">
        <v>246.72835159301761</v>
      </c>
      <c r="L1409">
        <v>1189.683963775635</v>
      </c>
      <c r="M1409">
        <v>453.83699607849121</v>
      </c>
      <c r="N1409">
        <v>1405.078483581543</v>
      </c>
      <c r="O1409">
        <v>515.02118873596191</v>
      </c>
    </row>
    <row r="1410" spans="1:15" x14ac:dyDescent="0.2">
      <c r="A1410">
        <v>1387</v>
      </c>
      <c r="B1410">
        <v>1165.944046020508</v>
      </c>
      <c r="C1410">
        <v>252.06449508666989</v>
      </c>
      <c r="D1410">
        <v>1416.904296875</v>
      </c>
      <c r="E1410">
        <v>261.15066528320312</v>
      </c>
      <c r="F1410">
        <v>1573.1867656707759</v>
      </c>
      <c r="G1410">
        <v>374.71282768249512</v>
      </c>
      <c r="H1410">
        <v>923.49539375305176</v>
      </c>
      <c r="I1410">
        <v>384.1314582824707</v>
      </c>
      <c r="J1410">
        <v>597.97122573852539</v>
      </c>
      <c r="K1410">
        <v>247.97375869750979</v>
      </c>
      <c r="L1410">
        <v>1190.43616104126</v>
      </c>
      <c r="M1410">
        <v>455.73409080505371</v>
      </c>
      <c r="N1410">
        <v>1404.821159362793</v>
      </c>
      <c r="O1410">
        <v>514.22773170471191</v>
      </c>
    </row>
    <row r="1411" spans="1:15" x14ac:dyDescent="0.2">
      <c r="A1411">
        <v>1388</v>
      </c>
      <c r="B1411">
        <v>1166.260452270508</v>
      </c>
      <c r="C1411">
        <v>251.9636039733887</v>
      </c>
      <c r="D1411">
        <v>1415.829711914062</v>
      </c>
      <c r="E1411">
        <v>260.1898193359375</v>
      </c>
      <c r="F1411">
        <v>1573.7232646942141</v>
      </c>
      <c r="G1411">
        <v>374.37521171569819</v>
      </c>
      <c r="H1411">
        <v>925.26089668273926</v>
      </c>
      <c r="I1411">
        <v>384.06099319458008</v>
      </c>
      <c r="J1411">
        <v>597.52551078796387</v>
      </c>
      <c r="K1411">
        <v>248.3999719619751</v>
      </c>
      <c r="L1411">
        <v>1189.466678619385</v>
      </c>
      <c r="M1411">
        <v>455.46529197692871</v>
      </c>
      <c r="N1411">
        <v>1405.775260925293</v>
      </c>
      <c r="O1411">
        <v>515.23261451721191</v>
      </c>
    </row>
    <row r="1412" spans="1:15" x14ac:dyDescent="0.2">
      <c r="A1412">
        <v>1389</v>
      </c>
      <c r="B1412">
        <v>1166.754837036133</v>
      </c>
      <c r="C1412">
        <v>253.16347885131839</v>
      </c>
      <c r="D1412">
        <v>1415.800048828125</v>
      </c>
      <c r="E1412">
        <v>261.05874633789062</v>
      </c>
      <c r="F1412">
        <v>1574.1118144989009</v>
      </c>
      <c r="G1412">
        <v>374.04922294616699</v>
      </c>
      <c r="H1412">
        <v>925.29135322570801</v>
      </c>
      <c r="I1412">
        <v>384.18294143676758</v>
      </c>
      <c r="J1412">
        <v>597.31291580200195</v>
      </c>
      <c r="K1412">
        <v>248.604248046875</v>
      </c>
      <c r="L1412">
        <v>1190.130252838135</v>
      </c>
      <c r="M1412">
        <v>454.78453636169428</v>
      </c>
      <c r="N1412">
        <v>1405.449211120605</v>
      </c>
      <c r="O1412">
        <v>515.44953346252441</v>
      </c>
    </row>
    <row r="1413" spans="1:15" x14ac:dyDescent="0.2">
      <c r="A1413">
        <v>1390</v>
      </c>
      <c r="B1413">
        <v>1169.104446411133</v>
      </c>
      <c r="C1413">
        <v>252.75475692749021</v>
      </c>
      <c r="D1413">
        <v>1415.283813476562</v>
      </c>
      <c r="E1413">
        <v>261.70257568359381</v>
      </c>
      <c r="F1413">
        <v>1573.5482158660891</v>
      </c>
      <c r="G1413">
        <v>373.69683647155762</v>
      </c>
      <c r="H1413">
        <v>924.69687080383301</v>
      </c>
      <c r="I1413">
        <v>384.6693000793457</v>
      </c>
      <c r="J1413">
        <v>597.70464897155762</v>
      </c>
      <c r="K1413">
        <v>248.9827184677124</v>
      </c>
      <c r="L1413">
        <v>1189.729373931885</v>
      </c>
      <c r="M1413">
        <v>454.78645896911621</v>
      </c>
      <c r="N1413">
        <v>1404.998039245605</v>
      </c>
      <c r="O1413">
        <v>514.66840553283691</v>
      </c>
    </row>
    <row r="1414" spans="1:15" x14ac:dyDescent="0.2">
      <c r="A1414">
        <v>1391</v>
      </c>
      <c r="B1414">
        <v>1171.6668243408201</v>
      </c>
      <c r="C1414">
        <v>253.94562911987299</v>
      </c>
      <c r="D1414">
        <v>1414.662841796875</v>
      </c>
      <c r="E1414">
        <v>262.208984375</v>
      </c>
      <c r="F1414">
        <v>1573.6603984832759</v>
      </c>
      <c r="G1414">
        <v>374.61355400085449</v>
      </c>
      <c r="H1414">
        <v>925.16104316711426</v>
      </c>
      <c r="I1414">
        <v>386.04957962036133</v>
      </c>
      <c r="J1414">
        <v>598.46648979187012</v>
      </c>
      <c r="K1414">
        <v>250.70848751068121</v>
      </c>
      <c r="L1414">
        <v>1189.42395401001</v>
      </c>
      <c r="M1414">
        <v>454.89046287536621</v>
      </c>
      <c r="N1414">
        <v>1405.26000213623</v>
      </c>
      <c r="O1414">
        <v>515.00068092346191</v>
      </c>
    </row>
    <row r="1415" spans="1:15" x14ac:dyDescent="0.2">
      <c r="A1415">
        <v>1392</v>
      </c>
      <c r="B1415">
        <v>1172.3037872314451</v>
      </c>
      <c r="C1415">
        <v>254.66047286987299</v>
      </c>
      <c r="D1415">
        <v>1415.787109375</v>
      </c>
      <c r="E1415">
        <v>261.9622802734375</v>
      </c>
      <c r="F1415">
        <v>1573.5507793426509</v>
      </c>
      <c r="G1415">
        <v>373.56088066101069</v>
      </c>
      <c r="H1415">
        <v>924.51486396789551</v>
      </c>
      <c r="I1415">
        <v>385.86378860473633</v>
      </c>
      <c r="J1415">
        <v>599.06351089477539</v>
      </c>
      <c r="K1415">
        <v>249.24518013000491</v>
      </c>
      <c r="L1415">
        <v>1187.570316314697</v>
      </c>
      <c r="M1415">
        <v>455.35353660583502</v>
      </c>
      <c r="N1415">
        <v>1405.223258972168</v>
      </c>
      <c r="O1415">
        <v>515.52832984924316</v>
      </c>
    </row>
    <row r="1416" spans="1:15" x14ac:dyDescent="0.2">
      <c r="A1416">
        <v>1393</v>
      </c>
      <c r="B1416">
        <v>1172.0730743408201</v>
      </c>
      <c r="C1416">
        <v>255.1718559265137</v>
      </c>
      <c r="D1416">
        <v>1415.487670898438</v>
      </c>
      <c r="E1416">
        <v>263.72915649414062</v>
      </c>
      <c r="F1416">
        <v>1574.1293926239009</v>
      </c>
      <c r="G1416">
        <v>373.15441703796392</v>
      </c>
      <c r="H1416">
        <v>924.45315742492676</v>
      </c>
      <c r="I1416">
        <v>386.17335891723633</v>
      </c>
      <c r="J1416">
        <v>597.96977615356445</v>
      </c>
      <c r="K1416">
        <v>249.09608459472659</v>
      </c>
      <c r="L1416">
        <v>1188.06262588501</v>
      </c>
      <c r="M1416">
        <v>455.07829856872559</v>
      </c>
      <c r="N1416">
        <v>1406.10179901123</v>
      </c>
      <c r="O1416">
        <v>516.36963844299316</v>
      </c>
    </row>
    <row r="1417" spans="1:15" x14ac:dyDescent="0.2">
      <c r="A1417">
        <v>1394</v>
      </c>
      <c r="B1417">
        <v>1171.4983673095701</v>
      </c>
      <c r="C1417">
        <v>255.75246810913089</v>
      </c>
      <c r="D1417">
        <v>1415.75390625</v>
      </c>
      <c r="E1417">
        <v>264.39825439453119</v>
      </c>
      <c r="F1417">
        <v>1573.7470684051509</v>
      </c>
      <c r="G1417">
        <v>373.38827323913569</v>
      </c>
      <c r="H1417">
        <v>924.01339912414551</v>
      </c>
      <c r="I1417">
        <v>385.95744705200201</v>
      </c>
      <c r="J1417">
        <v>599.68735122680664</v>
      </c>
      <c r="K1417">
        <v>248.1711444854736</v>
      </c>
      <c r="L1417">
        <v>1187.781620025635</v>
      </c>
      <c r="M1417">
        <v>455.09239768981928</v>
      </c>
      <c r="N1417">
        <v>1406.587272644043</v>
      </c>
      <c r="O1417">
        <v>517.02601051330566</v>
      </c>
    </row>
    <row r="1418" spans="1:15" x14ac:dyDescent="0.2">
      <c r="A1418">
        <v>1395</v>
      </c>
      <c r="B1418">
        <v>1173.0020294189451</v>
      </c>
      <c r="C1418">
        <v>256.52434921264648</v>
      </c>
      <c r="D1418">
        <v>1414.952026367188</v>
      </c>
      <c r="E1418">
        <v>264.98031616210938</v>
      </c>
      <c r="F1418">
        <v>1574.2720928192141</v>
      </c>
      <c r="G1418">
        <v>373.51922416687012</v>
      </c>
      <c r="H1418">
        <v>922.94955635070801</v>
      </c>
      <c r="I1418">
        <v>385.53804397583008</v>
      </c>
      <c r="J1418">
        <v>599.92923164367676</v>
      </c>
      <c r="K1418">
        <v>247.4295988082886</v>
      </c>
      <c r="L1418">
        <v>1188.634281158447</v>
      </c>
      <c r="M1418">
        <v>455.14421653747559</v>
      </c>
      <c r="N1418">
        <v>1406.47875213623</v>
      </c>
      <c r="O1418">
        <v>517.06269264221191</v>
      </c>
    </row>
    <row r="1419" spans="1:15" x14ac:dyDescent="0.2">
      <c r="A1419">
        <v>1396</v>
      </c>
      <c r="B1419">
        <v>1172.3338165283201</v>
      </c>
      <c r="C1419">
        <v>255.52944564819339</v>
      </c>
      <c r="D1419">
        <v>1413.921508789062</v>
      </c>
      <c r="E1419">
        <v>265.51153564453119</v>
      </c>
      <c r="F1419">
        <v>1573.2767314910891</v>
      </c>
      <c r="G1419">
        <v>372.97555351257319</v>
      </c>
      <c r="H1419">
        <v>922.94284248352051</v>
      </c>
      <c r="I1419">
        <v>385.14967727661133</v>
      </c>
      <c r="J1419">
        <v>599.98800849914551</v>
      </c>
      <c r="K1419">
        <v>247.0003080368042</v>
      </c>
      <c r="L1419">
        <v>1188.729740142822</v>
      </c>
      <c r="M1419">
        <v>456.97282981872559</v>
      </c>
      <c r="N1419">
        <v>1405.855339050293</v>
      </c>
      <c r="O1419">
        <v>518.52961158752441</v>
      </c>
    </row>
    <row r="1420" spans="1:15" x14ac:dyDescent="0.2">
      <c r="A1420">
        <v>1397</v>
      </c>
      <c r="B1420">
        <v>1169.9934844970701</v>
      </c>
      <c r="C1420">
        <v>257.23815536499018</v>
      </c>
      <c r="D1420">
        <v>1413.3310546875</v>
      </c>
      <c r="E1420">
        <v>264.53955078125</v>
      </c>
      <c r="F1420">
        <v>1573.2695293426509</v>
      </c>
      <c r="G1420">
        <v>373.59322929382319</v>
      </c>
      <c r="H1420">
        <v>923.08322334289551</v>
      </c>
      <c r="I1420">
        <v>385.3553352355957</v>
      </c>
      <c r="J1420">
        <v>598.80077934265137</v>
      </c>
      <c r="K1420">
        <v>245.47328853607181</v>
      </c>
      <c r="L1420">
        <v>1188.810062408447</v>
      </c>
      <c r="M1420">
        <v>457.80403709411621</v>
      </c>
      <c r="N1420">
        <v>1406.084953308105</v>
      </c>
      <c r="O1420">
        <v>518.61481666564941</v>
      </c>
    </row>
    <row r="1421" spans="1:15" x14ac:dyDescent="0.2">
      <c r="A1421">
        <v>1398</v>
      </c>
      <c r="B1421">
        <v>1171.2307891845701</v>
      </c>
      <c r="C1421">
        <v>257.19256210327148</v>
      </c>
      <c r="D1421">
        <v>1412.85595703125</v>
      </c>
      <c r="E1421">
        <v>263.57150268554688</v>
      </c>
      <c r="F1421">
        <v>1573.5423564910891</v>
      </c>
      <c r="G1421">
        <v>373.40633964538569</v>
      </c>
      <c r="H1421">
        <v>922.11264228820801</v>
      </c>
      <c r="I1421">
        <v>386.16362380981451</v>
      </c>
      <c r="J1421">
        <v>599.72366714477539</v>
      </c>
      <c r="K1421">
        <v>246.71295356750491</v>
      </c>
      <c r="L1421">
        <v>1188.474857330322</v>
      </c>
      <c r="M1421">
        <v>456.90868186950678</v>
      </c>
      <c r="N1421">
        <v>1406.511100769043</v>
      </c>
      <c r="O1421">
        <v>518.32038307189941</v>
      </c>
    </row>
    <row r="1422" spans="1:15" x14ac:dyDescent="0.2">
      <c r="A1422">
        <v>1399</v>
      </c>
      <c r="B1422">
        <v>1170.937210083008</v>
      </c>
      <c r="C1422">
        <v>256.42766952514648</v>
      </c>
      <c r="D1422">
        <v>1413.668212890625</v>
      </c>
      <c r="E1422">
        <v>263.8948974609375</v>
      </c>
      <c r="F1422">
        <v>1573.8825664520259</v>
      </c>
      <c r="G1422">
        <v>373.42397880554199</v>
      </c>
      <c r="H1422">
        <v>920.69845771789551</v>
      </c>
      <c r="I1422">
        <v>386.07149124145508</v>
      </c>
      <c r="J1422">
        <v>598.84979057312012</v>
      </c>
      <c r="K1422">
        <v>246.4403600692749</v>
      </c>
      <c r="L1422">
        <v>1188.265506744385</v>
      </c>
      <c r="M1422">
        <v>457.62392234802252</v>
      </c>
      <c r="N1422">
        <v>1407.380485534668</v>
      </c>
      <c r="O1422">
        <v>516.74286842346191</v>
      </c>
    </row>
    <row r="1423" spans="1:15" x14ac:dyDescent="0.2">
      <c r="A1423">
        <v>1400</v>
      </c>
      <c r="B1423">
        <v>1171.229690551758</v>
      </c>
      <c r="C1423">
        <v>255.9163627624512</v>
      </c>
      <c r="D1423">
        <v>1414.358764648438</v>
      </c>
      <c r="E1423">
        <v>265.02008056640619</v>
      </c>
      <c r="F1423">
        <v>1574.0944805145259</v>
      </c>
      <c r="G1423">
        <v>373.75012016296392</v>
      </c>
      <c r="H1423">
        <v>921.13528633117676</v>
      </c>
      <c r="I1423">
        <v>385.58391189575201</v>
      </c>
      <c r="J1423">
        <v>599.80960464477539</v>
      </c>
      <c r="K1423">
        <v>245.9719409942627</v>
      </c>
      <c r="L1423">
        <v>1186.875370025635</v>
      </c>
      <c r="M1423">
        <v>456.17308616638178</v>
      </c>
      <c r="N1423">
        <v>1407.73646736145</v>
      </c>
      <c r="O1423">
        <v>516.57244491577148</v>
      </c>
    </row>
    <row r="1424" spans="1:15" x14ac:dyDescent="0.2">
      <c r="A1424">
        <v>1401</v>
      </c>
      <c r="B1424">
        <v>1169.9148712158201</v>
      </c>
      <c r="C1424">
        <v>255.8838005065918</v>
      </c>
      <c r="D1424">
        <v>1415.174560546875</v>
      </c>
      <c r="E1424">
        <v>264.67214965820312</v>
      </c>
      <c r="F1424">
        <v>1573.6286602020259</v>
      </c>
      <c r="G1424">
        <v>374.07580375671392</v>
      </c>
      <c r="H1424">
        <v>920.87051582336426</v>
      </c>
      <c r="I1424">
        <v>385.96355056762701</v>
      </c>
      <c r="J1424">
        <v>599.01472282409668</v>
      </c>
      <c r="K1424">
        <v>245.90380573272711</v>
      </c>
      <c r="L1424">
        <v>1187.521366119385</v>
      </c>
      <c r="M1424">
        <v>456.56316184997559</v>
      </c>
      <c r="N1424">
        <v>1409.4585132598879</v>
      </c>
      <c r="O1424">
        <v>516.01073837280273</v>
      </c>
    </row>
    <row r="1425" spans="1:15" x14ac:dyDescent="0.2">
      <c r="A1425">
        <v>1402</v>
      </c>
      <c r="B1425">
        <v>1170.1228790283201</v>
      </c>
      <c r="C1425">
        <v>255.65653610229489</v>
      </c>
      <c r="D1425">
        <v>1415.549072265625</v>
      </c>
      <c r="E1425">
        <v>265.000244140625</v>
      </c>
      <c r="F1425">
        <v>1573.8604717254641</v>
      </c>
      <c r="G1425">
        <v>373.45419120788569</v>
      </c>
      <c r="H1425">
        <v>921.27713203430176</v>
      </c>
      <c r="I1425">
        <v>386.5173225402832</v>
      </c>
      <c r="J1425">
        <v>597.71969795227051</v>
      </c>
      <c r="K1425">
        <v>246.81393527984619</v>
      </c>
      <c r="L1425">
        <v>1187.945072174072</v>
      </c>
      <c r="M1425">
        <v>457.26506614685059</v>
      </c>
      <c r="N1425">
        <v>1409.794548034668</v>
      </c>
      <c r="O1425">
        <v>514.36689186096191</v>
      </c>
    </row>
    <row r="1426" spans="1:15" x14ac:dyDescent="0.2">
      <c r="A1426">
        <v>1403</v>
      </c>
      <c r="B1426">
        <v>1168.6560821533201</v>
      </c>
      <c r="C1426">
        <v>255.18644332885739</v>
      </c>
      <c r="D1426">
        <v>1416.166259765625</v>
      </c>
      <c r="E1426">
        <v>264.51055908203119</v>
      </c>
      <c r="F1426">
        <v>1574.0395488739009</v>
      </c>
      <c r="G1426">
        <v>374.65926933288569</v>
      </c>
      <c r="H1426">
        <v>920.95102119445801</v>
      </c>
      <c r="I1426">
        <v>386.69389724731451</v>
      </c>
      <c r="J1426">
        <v>598.16758918762207</v>
      </c>
      <c r="K1426">
        <v>246.68678188323969</v>
      </c>
      <c r="L1426">
        <v>1188.04211807251</v>
      </c>
      <c r="M1426">
        <v>456.48348045349121</v>
      </c>
      <c r="N1426">
        <v>1409.290641784668</v>
      </c>
      <c r="O1426">
        <v>514.22107887268066</v>
      </c>
    </row>
    <row r="1427" spans="1:15" x14ac:dyDescent="0.2">
      <c r="A1427">
        <v>1404</v>
      </c>
      <c r="B1427">
        <v>1169.3892364501951</v>
      </c>
      <c r="C1427">
        <v>255.56225204467771</v>
      </c>
      <c r="D1427">
        <v>1416.146606445312</v>
      </c>
      <c r="E1427">
        <v>263.76937866210938</v>
      </c>
      <c r="F1427">
        <v>1573.2321758270259</v>
      </c>
      <c r="G1427">
        <v>374.37371635437012</v>
      </c>
      <c r="H1427">
        <v>921.1188850402832</v>
      </c>
      <c r="I1427">
        <v>387.4761905670166</v>
      </c>
      <c r="J1427">
        <v>598.33703231811523</v>
      </c>
      <c r="K1427">
        <v>246.78984642028809</v>
      </c>
      <c r="L1427">
        <v>1188.465579986572</v>
      </c>
      <c r="M1427">
        <v>455.80827903747559</v>
      </c>
      <c r="N1427">
        <v>1408.318840026855</v>
      </c>
      <c r="O1427">
        <v>514.66663551330566</v>
      </c>
    </row>
    <row r="1428" spans="1:15" x14ac:dyDescent="0.2">
      <c r="A1428">
        <v>1405</v>
      </c>
      <c r="B1428">
        <v>1169.9666290283201</v>
      </c>
      <c r="C1428">
        <v>255.62643051147461</v>
      </c>
      <c r="D1428">
        <v>1417.021850585938</v>
      </c>
      <c r="E1428">
        <v>264.29751586914062</v>
      </c>
      <c r="F1428">
        <v>1573.4638652801509</v>
      </c>
      <c r="G1428">
        <v>374.29607963562012</v>
      </c>
      <c r="H1428">
        <v>920.0058479309082</v>
      </c>
      <c r="I1428">
        <v>387.40947914123541</v>
      </c>
      <c r="J1428">
        <v>598.80221557617188</v>
      </c>
      <c r="K1428">
        <v>247.87384223937991</v>
      </c>
      <c r="L1428">
        <v>1188.828983306885</v>
      </c>
      <c r="M1428">
        <v>457.34413719177252</v>
      </c>
      <c r="N1428">
        <v>1408.879020690918</v>
      </c>
      <c r="O1428">
        <v>515.40943336486816</v>
      </c>
    </row>
    <row r="1429" spans="1:15" x14ac:dyDescent="0.2">
      <c r="A1429">
        <v>1406</v>
      </c>
      <c r="B1429">
        <v>1169.7779083251951</v>
      </c>
      <c r="C1429">
        <v>255.54641342163089</v>
      </c>
      <c r="D1429">
        <v>1417.680297851562</v>
      </c>
      <c r="E1429">
        <v>263.44900512695312</v>
      </c>
      <c r="F1429">
        <v>1573.2573223114009</v>
      </c>
      <c r="G1429">
        <v>373.88531303405762</v>
      </c>
      <c r="H1429">
        <v>919.65377998352051</v>
      </c>
      <c r="I1429">
        <v>387.55513381958008</v>
      </c>
      <c r="J1429">
        <v>596.81930541992188</v>
      </c>
      <c r="K1429">
        <v>247.46365547180179</v>
      </c>
      <c r="L1429">
        <v>1189.12610244751</v>
      </c>
      <c r="M1429">
        <v>456.91206932067871</v>
      </c>
      <c r="N1429">
        <v>1409.21752166748</v>
      </c>
      <c r="O1429">
        <v>514.54877662658691</v>
      </c>
    </row>
    <row r="1430" spans="1:15" x14ac:dyDescent="0.2">
      <c r="A1430">
        <v>1407</v>
      </c>
      <c r="B1430">
        <v>1168.883743286133</v>
      </c>
      <c r="C1430">
        <v>255.72787094116211</v>
      </c>
      <c r="D1430">
        <v>1418.428100585938</v>
      </c>
      <c r="E1430">
        <v>263.57354736328119</v>
      </c>
      <c r="F1430">
        <v>1572.9149150848391</v>
      </c>
      <c r="G1430">
        <v>373.80444145202642</v>
      </c>
      <c r="H1430">
        <v>920.80929756164551</v>
      </c>
      <c r="I1430">
        <v>387.06721878051758</v>
      </c>
      <c r="J1430">
        <v>596.54851913452148</v>
      </c>
      <c r="K1430">
        <v>246.5528621673584</v>
      </c>
      <c r="L1430">
        <v>1188.024295806885</v>
      </c>
      <c r="M1430">
        <v>457.16228294372559</v>
      </c>
      <c r="N1430">
        <v>1409.337516784668</v>
      </c>
      <c r="O1430">
        <v>514.54090309143066</v>
      </c>
    </row>
    <row r="1431" spans="1:15" x14ac:dyDescent="0.2">
      <c r="A1431">
        <v>1408</v>
      </c>
      <c r="B1431">
        <v>1168.6262969970701</v>
      </c>
      <c r="C1431">
        <v>256.22387313842768</v>
      </c>
      <c r="D1431">
        <v>1418.886108398438</v>
      </c>
      <c r="E1431">
        <v>264.87661743164062</v>
      </c>
      <c r="F1431">
        <v>1573.3646221160891</v>
      </c>
      <c r="G1431">
        <v>374.00118827819819</v>
      </c>
      <c r="H1431">
        <v>921.58694648742676</v>
      </c>
      <c r="I1431">
        <v>386.81135940551758</v>
      </c>
      <c r="J1431">
        <v>597.51919746398926</v>
      </c>
      <c r="K1431">
        <v>247.018723487854</v>
      </c>
      <c r="L1431">
        <v>1188.239139556885</v>
      </c>
      <c r="M1431">
        <v>455.55275535583502</v>
      </c>
      <c r="N1431">
        <v>1409.393424987793</v>
      </c>
      <c r="O1431">
        <v>514.88880348205566</v>
      </c>
    </row>
    <row r="1432" spans="1:15" x14ac:dyDescent="0.2">
      <c r="A1432">
        <v>1409</v>
      </c>
      <c r="B1432">
        <v>1168.5003204345701</v>
      </c>
      <c r="C1432">
        <v>254.57354354858401</v>
      </c>
      <c r="D1432">
        <v>1418.9951171875</v>
      </c>
      <c r="E1432">
        <v>266.40902709960938</v>
      </c>
      <c r="F1432">
        <v>1572.9909648895259</v>
      </c>
      <c r="G1432">
        <v>373.60049247741699</v>
      </c>
      <c r="H1432">
        <v>921.47897529602051</v>
      </c>
      <c r="I1432">
        <v>387.49769973754883</v>
      </c>
      <c r="J1432">
        <v>596.99212265014648</v>
      </c>
      <c r="K1432">
        <v>246.6613826751709</v>
      </c>
      <c r="L1432">
        <v>1188.800540924072</v>
      </c>
      <c r="M1432">
        <v>456.51842308044428</v>
      </c>
      <c r="N1432">
        <v>1408.84300994873</v>
      </c>
      <c r="O1432">
        <v>515.09436988830566</v>
      </c>
    </row>
    <row r="1433" spans="1:15" x14ac:dyDescent="0.2">
      <c r="A1433">
        <v>1410</v>
      </c>
      <c r="B1433">
        <v>1168.6861114501951</v>
      </c>
      <c r="C1433">
        <v>254.63866806030271</v>
      </c>
      <c r="D1433">
        <v>1419.361083984375</v>
      </c>
      <c r="E1433">
        <v>266.01138305664062</v>
      </c>
      <c r="F1433">
        <v>1573.3898906707759</v>
      </c>
      <c r="G1433">
        <v>374.03967094421392</v>
      </c>
      <c r="H1433">
        <v>921.15915107727051</v>
      </c>
      <c r="I1433">
        <v>388.04585647583008</v>
      </c>
      <c r="J1433">
        <v>597.23672676086426</v>
      </c>
      <c r="K1433">
        <v>248.52139377593991</v>
      </c>
      <c r="L1433">
        <v>1189.79358291626</v>
      </c>
      <c r="M1433">
        <v>456.25813865661621</v>
      </c>
      <c r="N1433">
        <v>1408.282829284668</v>
      </c>
      <c r="O1433">
        <v>514.07911109924316</v>
      </c>
    </row>
    <row r="1434" spans="1:15" x14ac:dyDescent="0.2">
      <c r="A1434">
        <v>1411</v>
      </c>
      <c r="B1434">
        <v>1169.9121856689451</v>
      </c>
      <c r="C1434">
        <v>253.89274215698239</v>
      </c>
      <c r="D1434">
        <v>1419.38671875</v>
      </c>
      <c r="E1434">
        <v>265.42953491210938</v>
      </c>
      <c r="F1434">
        <v>1572.7561016082759</v>
      </c>
      <c r="G1434">
        <v>373.66845512390142</v>
      </c>
      <c r="H1434">
        <v>920.31448554992676</v>
      </c>
      <c r="I1434">
        <v>386.87639236450201</v>
      </c>
      <c r="J1434">
        <v>595.95047187805176</v>
      </c>
      <c r="K1434">
        <v>249.2414102554321</v>
      </c>
      <c r="L1434">
        <v>1189.963626861572</v>
      </c>
      <c r="M1434">
        <v>456.14836692810059</v>
      </c>
      <c r="N1434">
        <v>1407.09789276123</v>
      </c>
      <c r="O1434">
        <v>513.43628883361816</v>
      </c>
    </row>
    <row r="1435" spans="1:15" x14ac:dyDescent="0.2">
      <c r="A1435">
        <v>1412</v>
      </c>
      <c r="B1435">
        <v>1171.622512817383</v>
      </c>
      <c r="C1435">
        <v>253.66434860229489</v>
      </c>
      <c r="D1435">
        <v>1420.564697265625</v>
      </c>
      <c r="E1435">
        <v>265.03231811523438</v>
      </c>
      <c r="F1435">
        <v>1572.6719951629641</v>
      </c>
      <c r="G1435">
        <v>373.93798637390142</v>
      </c>
      <c r="H1435">
        <v>920.79794502258301</v>
      </c>
      <c r="I1435">
        <v>389.07661819458008</v>
      </c>
      <c r="J1435">
        <v>596.73587226867676</v>
      </c>
      <c r="K1435">
        <v>249.2109842300415</v>
      </c>
      <c r="L1435">
        <v>1190.791996002197</v>
      </c>
      <c r="M1435">
        <v>455.67601585388178</v>
      </c>
      <c r="N1435">
        <v>1406.060539245605</v>
      </c>
      <c r="O1435">
        <v>513.75483131408691</v>
      </c>
    </row>
    <row r="1436" spans="1:15" x14ac:dyDescent="0.2">
      <c r="A1436">
        <v>1413</v>
      </c>
      <c r="B1436">
        <v>1171.9615020751951</v>
      </c>
      <c r="C1436">
        <v>253.51127243041989</v>
      </c>
      <c r="D1436">
        <v>1420.757568359375</v>
      </c>
      <c r="E1436">
        <v>264.87451171875</v>
      </c>
      <c r="F1436">
        <v>1573.0631084442141</v>
      </c>
      <c r="G1436">
        <v>374.18035697937012</v>
      </c>
      <c r="H1436">
        <v>921.45999336242676</v>
      </c>
      <c r="I1436">
        <v>388.66493606567383</v>
      </c>
      <c r="J1436">
        <v>596.88848495483398</v>
      </c>
      <c r="K1436">
        <v>248.61208152770999</v>
      </c>
      <c r="L1436">
        <v>1191.242435455322</v>
      </c>
      <c r="M1436">
        <v>455.47472190856928</v>
      </c>
      <c r="N1436">
        <v>1405.945671081543</v>
      </c>
      <c r="O1436">
        <v>513.67322731018066</v>
      </c>
    </row>
    <row r="1437" spans="1:15" x14ac:dyDescent="0.2">
      <c r="A1437">
        <v>1414</v>
      </c>
      <c r="B1437">
        <v>1172.0945587158201</v>
      </c>
      <c r="C1437">
        <v>253.02058029174799</v>
      </c>
      <c r="D1437">
        <v>1421.34423828125</v>
      </c>
      <c r="E1437">
        <v>266.97763061523438</v>
      </c>
      <c r="F1437">
        <v>1572.9593486785891</v>
      </c>
      <c r="G1437">
        <v>373.46612358093262</v>
      </c>
      <c r="H1437">
        <v>920.44082832336426</v>
      </c>
      <c r="I1437">
        <v>389.3898811340332</v>
      </c>
      <c r="J1437">
        <v>598.28557968139648</v>
      </c>
      <c r="K1437">
        <v>248.7076168060303</v>
      </c>
      <c r="L1437">
        <v>1190.878665924072</v>
      </c>
      <c r="M1437">
        <v>455.91863059997559</v>
      </c>
      <c r="N1437">
        <v>1406.06713104248</v>
      </c>
      <c r="O1437">
        <v>512.80201148986816</v>
      </c>
    </row>
    <row r="1438" spans="1:15" x14ac:dyDescent="0.2">
      <c r="A1438">
        <v>1415</v>
      </c>
      <c r="B1438">
        <v>1171.9407501220701</v>
      </c>
      <c r="C1438">
        <v>255.35456466674799</v>
      </c>
      <c r="D1438">
        <v>1420.4833984375</v>
      </c>
      <c r="E1438">
        <v>266.22509765625</v>
      </c>
      <c r="F1438">
        <v>1573.8283672332759</v>
      </c>
      <c r="G1438">
        <v>374.32720756530762</v>
      </c>
      <c r="H1438">
        <v>920.50827217102051</v>
      </c>
      <c r="I1438">
        <v>389.18135452270508</v>
      </c>
      <c r="J1438">
        <v>598.08157539367676</v>
      </c>
      <c r="K1438">
        <v>249.46847629547119</v>
      </c>
      <c r="L1438">
        <v>1192.107669830322</v>
      </c>
      <c r="M1438">
        <v>456.41780662536621</v>
      </c>
      <c r="N1438">
        <v>1405.38744354248</v>
      </c>
      <c r="O1438">
        <v>513.56946754455566</v>
      </c>
    </row>
    <row r="1439" spans="1:15" x14ac:dyDescent="0.2">
      <c r="A1439">
        <v>1416</v>
      </c>
      <c r="B1439">
        <v>1172.1231231689451</v>
      </c>
      <c r="C1439">
        <v>256.29482650756842</v>
      </c>
      <c r="D1439">
        <v>1420.711547851562</v>
      </c>
      <c r="E1439">
        <v>263.4649658203125</v>
      </c>
      <c r="F1439">
        <v>1573.4567852020259</v>
      </c>
      <c r="G1439">
        <v>374.54137992858892</v>
      </c>
      <c r="H1439">
        <v>921.67392158508301</v>
      </c>
      <c r="I1439">
        <v>388.64540481567383</v>
      </c>
      <c r="J1439">
        <v>597.22295761108398</v>
      </c>
      <c r="K1439">
        <v>249.241491317749</v>
      </c>
      <c r="L1439">
        <v>1191.55578994751</v>
      </c>
      <c r="M1439">
        <v>456.06230735778809</v>
      </c>
      <c r="N1439">
        <v>1405.52660369873</v>
      </c>
      <c r="O1439">
        <v>513.63843727111816</v>
      </c>
    </row>
    <row r="1440" spans="1:15" x14ac:dyDescent="0.2">
      <c r="A1440">
        <v>1417</v>
      </c>
      <c r="B1440">
        <v>1172.0723419189451</v>
      </c>
      <c r="C1440">
        <v>257.48174667358398</v>
      </c>
      <c r="D1440">
        <v>1421.233276367188</v>
      </c>
      <c r="E1440">
        <v>262.639892578125</v>
      </c>
      <c r="F1440">
        <v>1572.7895488739009</v>
      </c>
      <c r="G1440">
        <v>374.64010429382319</v>
      </c>
      <c r="H1440">
        <v>920.85312080383301</v>
      </c>
      <c r="I1440">
        <v>388.21159744262701</v>
      </c>
      <c r="J1440">
        <v>597.59472274780273</v>
      </c>
      <c r="K1440">
        <v>249.46977806091309</v>
      </c>
      <c r="L1440">
        <v>1191.931034088135</v>
      </c>
      <c r="M1440">
        <v>454.16225242614752</v>
      </c>
      <c r="N1440">
        <v>1405.389274597168</v>
      </c>
      <c r="O1440">
        <v>514.91724586486816</v>
      </c>
    </row>
    <row r="1441" spans="1:15" x14ac:dyDescent="0.2">
      <c r="A1441">
        <v>1418</v>
      </c>
      <c r="B1441">
        <v>1172.1411895751951</v>
      </c>
      <c r="C1441">
        <v>258.09511947631842</v>
      </c>
      <c r="D1441">
        <v>1421.067016601562</v>
      </c>
      <c r="E1441">
        <v>262.47589111328119</v>
      </c>
      <c r="F1441">
        <v>1573.2030010223391</v>
      </c>
      <c r="G1441">
        <v>375.36678886413569</v>
      </c>
      <c r="H1441">
        <v>921.2125129699707</v>
      </c>
      <c r="I1441">
        <v>388.00887489318848</v>
      </c>
      <c r="J1441">
        <v>598.27720642089844</v>
      </c>
      <c r="K1441">
        <v>249.39779472351071</v>
      </c>
      <c r="L1441">
        <v>1192.798343658447</v>
      </c>
      <c r="M1441">
        <v>454.19508934021002</v>
      </c>
      <c r="N1441">
        <v>1405.38988494873</v>
      </c>
      <c r="O1441">
        <v>515.19941139221191</v>
      </c>
    </row>
    <row r="1442" spans="1:15" x14ac:dyDescent="0.2">
      <c r="A1442">
        <v>1419</v>
      </c>
      <c r="B1442">
        <v>1171.620071411133</v>
      </c>
      <c r="C1442">
        <v>258.93395614624018</v>
      </c>
      <c r="D1442">
        <v>1421.01025390625</v>
      </c>
      <c r="E1442">
        <v>262.38433837890619</v>
      </c>
      <c r="F1442">
        <v>1572.9086894989009</v>
      </c>
      <c r="G1442">
        <v>374.82266044616699</v>
      </c>
      <c r="H1442">
        <v>921.11711502075195</v>
      </c>
      <c r="I1442">
        <v>389.33089637756348</v>
      </c>
      <c r="J1442">
        <v>598.30947875976562</v>
      </c>
      <c r="K1442">
        <v>248.36895751953119</v>
      </c>
      <c r="L1442">
        <v>1191.532718658447</v>
      </c>
      <c r="M1442">
        <v>453.10249900817871</v>
      </c>
      <c r="N1442">
        <v>1404.64232635498</v>
      </c>
      <c r="O1442">
        <v>514.78467750549316</v>
      </c>
    </row>
    <row r="1443" spans="1:15" x14ac:dyDescent="0.2">
      <c r="A1443">
        <v>1420</v>
      </c>
      <c r="B1443">
        <v>1171.378616333008</v>
      </c>
      <c r="C1443">
        <v>259.03350448608398</v>
      </c>
      <c r="D1443">
        <v>1420.927368164062</v>
      </c>
      <c r="E1443">
        <v>262.75967407226562</v>
      </c>
      <c r="F1443">
        <v>1573.5386943817141</v>
      </c>
      <c r="G1443">
        <v>374.23937797546392</v>
      </c>
      <c r="H1443">
        <v>921.0328254699707</v>
      </c>
      <c r="I1443">
        <v>389.56316566467291</v>
      </c>
      <c r="J1443">
        <v>597.7539005279541</v>
      </c>
      <c r="K1443">
        <v>249.30029773712161</v>
      </c>
      <c r="L1443">
        <v>1191.654666900635</v>
      </c>
      <c r="M1443">
        <v>452.59349632263178</v>
      </c>
      <c r="N1443">
        <v>1405.28539276123</v>
      </c>
      <c r="O1443">
        <v>514.63624000549316</v>
      </c>
    </row>
    <row r="1444" spans="1:15" x14ac:dyDescent="0.2">
      <c r="A1444">
        <v>1421</v>
      </c>
      <c r="B1444">
        <v>1171.489456176758</v>
      </c>
      <c r="C1444">
        <v>258.86059188842768</v>
      </c>
      <c r="D1444">
        <v>1422.205810546875</v>
      </c>
      <c r="E1444">
        <v>264.66232299804688</v>
      </c>
      <c r="F1444">
        <v>1572.7398662567141</v>
      </c>
      <c r="G1444">
        <v>374.29986381530762</v>
      </c>
      <c r="H1444">
        <v>920.54220771789551</v>
      </c>
      <c r="I1444">
        <v>389.2000617980957</v>
      </c>
      <c r="J1444">
        <v>598.1523380279541</v>
      </c>
      <c r="K1444">
        <v>249.1371507644653</v>
      </c>
      <c r="L1444">
        <v>1192.19885635376</v>
      </c>
      <c r="M1444">
        <v>453.64668846130371</v>
      </c>
      <c r="N1444">
        <v>1406.60082244873</v>
      </c>
      <c r="O1444">
        <v>513.90497779846191</v>
      </c>
    </row>
    <row r="1445" spans="1:15" x14ac:dyDescent="0.2">
      <c r="A1445">
        <v>1422</v>
      </c>
      <c r="B1445">
        <v>1172.2053985595701</v>
      </c>
      <c r="C1445">
        <v>259.60192489624018</v>
      </c>
      <c r="D1445">
        <v>1421.27685546875</v>
      </c>
      <c r="E1445">
        <v>264.41976928710938</v>
      </c>
      <c r="F1445">
        <v>1572.9957256317141</v>
      </c>
      <c r="G1445">
        <v>375.00915336608892</v>
      </c>
      <c r="H1445">
        <v>920.49093818664551</v>
      </c>
      <c r="I1445">
        <v>388.42256546020508</v>
      </c>
      <c r="J1445">
        <v>598.87692260742188</v>
      </c>
      <c r="K1445">
        <v>249.21343994140619</v>
      </c>
      <c r="L1445">
        <v>1191.22571182251</v>
      </c>
      <c r="M1445">
        <v>453.75057029724121</v>
      </c>
      <c r="N1445">
        <v>1406.533317565918</v>
      </c>
      <c r="O1445">
        <v>514.53339576721191</v>
      </c>
    </row>
    <row r="1446" spans="1:15" x14ac:dyDescent="0.2">
      <c r="A1446">
        <v>1423</v>
      </c>
      <c r="B1446">
        <v>1172.3360137939451</v>
      </c>
      <c r="C1446">
        <v>259.43221664428711</v>
      </c>
      <c r="D1446">
        <v>1421.962524414062</v>
      </c>
      <c r="E1446">
        <v>265.01632690429688</v>
      </c>
      <c r="F1446">
        <v>1573.5382061004641</v>
      </c>
      <c r="G1446">
        <v>374.75579643249512</v>
      </c>
      <c r="H1446">
        <v>920.12808418273926</v>
      </c>
      <c r="I1446">
        <v>388.27751541137701</v>
      </c>
      <c r="J1446">
        <v>599.0521183013916</v>
      </c>
      <c r="K1446">
        <v>248.47676563262939</v>
      </c>
      <c r="L1446">
        <v>1191.542362213135</v>
      </c>
      <c r="M1446">
        <v>453.83852195739752</v>
      </c>
      <c r="N1446">
        <v>1407.139640808105</v>
      </c>
      <c r="O1446">
        <v>515.09290504455566</v>
      </c>
    </row>
    <row r="1447" spans="1:15" x14ac:dyDescent="0.2">
      <c r="A1447">
        <v>1424</v>
      </c>
      <c r="B1447">
        <v>1172.725296020508</v>
      </c>
      <c r="C1447">
        <v>260.56628036499018</v>
      </c>
      <c r="D1447">
        <v>1422.24365234375</v>
      </c>
      <c r="E1447">
        <v>264.50485229492188</v>
      </c>
      <c r="F1447">
        <v>1573.0087871551509</v>
      </c>
      <c r="G1447">
        <v>374.69891166687012</v>
      </c>
      <c r="H1447">
        <v>919.69430732727051</v>
      </c>
      <c r="I1447">
        <v>388.2784309387207</v>
      </c>
      <c r="J1447">
        <v>598.2112979888916</v>
      </c>
      <c r="K1447">
        <v>248.96011829376221</v>
      </c>
      <c r="L1447">
        <v>1192.134525299072</v>
      </c>
      <c r="M1447">
        <v>453.78441429138178</v>
      </c>
      <c r="N1447">
        <v>1406.6540699005129</v>
      </c>
      <c r="O1447">
        <v>515.63555526733398</v>
      </c>
    </row>
    <row r="1448" spans="1:15" x14ac:dyDescent="0.2">
      <c r="A1448">
        <v>1425</v>
      </c>
      <c r="B1448">
        <v>1171.6834259033201</v>
      </c>
      <c r="C1448">
        <v>262.28350448608398</v>
      </c>
      <c r="D1448">
        <v>1421.970703125</v>
      </c>
      <c r="E1448">
        <v>264.7913818359375</v>
      </c>
      <c r="F1448">
        <v>1572.1738262176509</v>
      </c>
      <c r="G1448">
        <v>375.04833793640142</v>
      </c>
      <c r="H1448">
        <v>920.65176582336426</v>
      </c>
      <c r="I1448">
        <v>388.31804275512701</v>
      </c>
      <c r="J1448">
        <v>598.6467227935791</v>
      </c>
      <c r="K1448">
        <v>249.4822435379028</v>
      </c>
      <c r="L1448">
        <v>1191.989627838135</v>
      </c>
      <c r="M1448">
        <v>453.26714134216309</v>
      </c>
      <c r="N1448">
        <v>1407.57543182373</v>
      </c>
      <c r="O1448">
        <v>516.61884498596191</v>
      </c>
    </row>
    <row r="1449" spans="1:15" x14ac:dyDescent="0.2">
      <c r="A1449">
        <v>1426</v>
      </c>
      <c r="B1449">
        <v>1171.2000274658201</v>
      </c>
      <c r="C1449">
        <v>262.63235092163092</v>
      </c>
      <c r="D1449">
        <v>1422.024047851562</v>
      </c>
      <c r="E1449">
        <v>265.47811889648438</v>
      </c>
      <c r="F1449">
        <v>1572.0566387176509</v>
      </c>
      <c r="G1449">
        <v>374.58413505554199</v>
      </c>
      <c r="H1449">
        <v>920.73361396789551</v>
      </c>
      <c r="I1449">
        <v>388.2184944152832</v>
      </c>
      <c r="J1449">
        <v>598.69204711914062</v>
      </c>
      <c r="K1449">
        <v>248.70603942871091</v>
      </c>
      <c r="L1449">
        <v>1192.633304595947</v>
      </c>
      <c r="M1449">
        <v>453.36665916442871</v>
      </c>
      <c r="N1449">
        <v>1406.198234558105</v>
      </c>
      <c r="O1449">
        <v>516.48182106018066</v>
      </c>
    </row>
    <row r="1450" spans="1:15" x14ac:dyDescent="0.2">
      <c r="A1450">
        <v>1427</v>
      </c>
      <c r="B1450">
        <v>1168.5301055908201</v>
      </c>
      <c r="C1450">
        <v>262.45061874389648</v>
      </c>
      <c r="D1450">
        <v>1420.457885742188</v>
      </c>
      <c r="E1450">
        <v>265.45333862304688</v>
      </c>
      <c r="F1450">
        <v>1572.8520488739009</v>
      </c>
      <c r="G1450">
        <v>374.75927543640142</v>
      </c>
      <c r="H1450">
        <v>921.81656074523926</v>
      </c>
      <c r="I1450">
        <v>388.27937698364258</v>
      </c>
      <c r="J1450">
        <v>597.74566078186035</v>
      </c>
      <c r="K1450">
        <v>248.23074817657471</v>
      </c>
      <c r="L1450">
        <v>1192.760746002197</v>
      </c>
      <c r="M1450">
        <v>453.60933494567871</v>
      </c>
      <c r="N1450">
        <v>1405.543815612793</v>
      </c>
      <c r="O1450">
        <v>517.75708961486816</v>
      </c>
    </row>
    <row r="1451" spans="1:15" x14ac:dyDescent="0.2">
      <c r="A1451">
        <v>1428</v>
      </c>
      <c r="B1451">
        <v>1168.330032348633</v>
      </c>
      <c r="C1451">
        <v>262.71828842163092</v>
      </c>
      <c r="D1451">
        <v>1420.74853515625</v>
      </c>
      <c r="E1451">
        <v>264.78005981445312</v>
      </c>
      <c r="F1451">
        <v>1573.4088115692141</v>
      </c>
      <c r="G1451">
        <v>374.89932060241699</v>
      </c>
      <c r="H1451">
        <v>921.55423164367676</v>
      </c>
      <c r="I1451">
        <v>388.14815139770508</v>
      </c>
      <c r="J1451">
        <v>598.16350746154785</v>
      </c>
      <c r="K1451">
        <v>248.29988574981689</v>
      </c>
      <c r="L1451">
        <v>1192.943119049072</v>
      </c>
      <c r="M1451">
        <v>452.75057029724121</v>
      </c>
      <c r="N1451">
        <v>1405.892448425293</v>
      </c>
      <c r="O1451">
        <v>517.65473365783691</v>
      </c>
    </row>
    <row r="1452" spans="1:15" x14ac:dyDescent="0.2">
      <c r="A1452">
        <v>1429</v>
      </c>
      <c r="B1452">
        <v>1166.738479614258</v>
      </c>
      <c r="C1452">
        <v>262.39855575561518</v>
      </c>
      <c r="D1452">
        <v>1421.0908203125</v>
      </c>
      <c r="E1452">
        <v>264.4581298828125</v>
      </c>
      <c r="F1452">
        <v>1572.8868389129641</v>
      </c>
      <c r="G1452">
        <v>374.68676567077642</v>
      </c>
      <c r="H1452">
        <v>921.45559883117676</v>
      </c>
      <c r="I1452">
        <v>388.58858108520508</v>
      </c>
      <c r="J1452">
        <v>597.25686645507812</v>
      </c>
      <c r="K1452">
        <v>248.4207458496094</v>
      </c>
      <c r="L1452">
        <v>1194.295658111572</v>
      </c>
      <c r="M1452">
        <v>452.51277732849121</v>
      </c>
      <c r="N1452">
        <v>1405.89818572998</v>
      </c>
      <c r="O1452">
        <v>517.19886207580566</v>
      </c>
    </row>
    <row r="1453" spans="1:15" x14ac:dyDescent="0.2">
      <c r="A1453">
        <v>1430</v>
      </c>
      <c r="B1453">
        <v>1166.195999145508</v>
      </c>
      <c r="C1453">
        <v>261.66347885131842</v>
      </c>
      <c r="D1453">
        <v>1421.32666015625</v>
      </c>
      <c r="E1453">
        <v>263.86517333984381</v>
      </c>
      <c r="F1453">
        <v>1573.1080303192141</v>
      </c>
      <c r="G1453">
        <v>374.49600028991699</v>
      </c>
      <c r="H1453">
        <v>921.03799629211426</v>
      </c>
      <c r="I1453">
        <v>389.28413772583008</v>
      </c>
      <c r="J1453">
        <v>597.2769718170166</v>
      </c>
      <c r="K1453">
        <v>247.8662767410278</v>
      </c>
      <c r="L1453">
        <v>1194.461917877197</v>
      </c>
      <c r="M1453">
        <v>451.78682518005371</v>
      </c>
      <c r="N1453">
        <v>1406.365837097168</v>
      </c>
      <c r="O1453">
        <v>515.90986061096191</v>
      </c>
    </row>
    <row r="1454" spans="1:15" x14ac:dyDescent="0.2">
      <c r="A1454">
        <v>1431</v>
      </c>
      <c r="B1454">
        <v>1165.5950469970701</v>
      </c>
      <c r="C1454">
        <v>261.85778427124018</v>
      </c>
      <c r="D1454">
        <v>1421.18017578125</v>
      </c>
      <c r="E1454">
        <v>264.02032470703119</v>
      </c>
      <c r="F1454">
        <v>1572.5920391082759</v>
      </c>
      <c r="G1454">
        <v>374.12713432312012</v>
      </c>
      <c r="H1454">
        <v>919.95273017883301</v>
      </c>
      <c r="I1454">
        <v>389.65999221801758</v>
      </c>
      <c r="J1454">
        <v>598.0808048248291</v>
      </c>
      <c r="K1454">
        <v>248.34799671173101</v>
      </c>
      <c r="L1454">
        <v>1193.848636627197</v>
      </c>
      <c r="M1454">
        <v>451.87337303161621</v>
      </c>
      <c r="N1454">
        <v>1405.808708190918</v>
      </c>
      <c r="O1454">
        <v>516.74445533752441</v>
      </c>
    </row>
    <row r="1455" spans="1:15" x14ac:dyDescent="0.2">
      <c r="A1455">
        <v>1432</v>
      </c>
      <c r="B1455">
        <v>1167.625198364258</v>
      </c>
      <c r="C1455">
        <v>260.92266464233398</v>
      </c>
      <c r="D1455">
        <v>1420.63330078125</v>
      </c>
      <c r="E1455">
        <v>263.68798828125</v>
      </c>
      <c r="F1455">
        <v>1573.6459941864009</v>
      </c>
      <c r="G1455">
        <v>373.58715629577642</v>
      </c>
      <c r="H1455">
        <v>920.58969306945801</v>
      </c>
      <c r="I1455">
        <v>390.35637283325201</v>
      </c>
      <c r="J1455">
        <v>598.9916934967041</v>
      </c>
      <c r="K1455">
        <v>248.19260120391851</v>
      </c>
      <c r="L1455">
        <v>1193.815311431885</v>
      </c>
      <c r="M1455">
        <v>452.45540428161621</v>
      </c>
      <c r="N1455">
        <v>1407.105094909668</v>
      </c>
      <c r="O1455">
        <v>517.82203102111816</v>
      </c>
    </row>
    <row r="1456" spans="1:15" x14ac:dyDescent="0.2">
      <c r="A1456">
        <v>1433</v>
      </c>
      <c r="B1456">
        <v>1167.6995391845701</v>
      </c>
      <c r="C1456">
        <v>260.25268173217768</v>
      </c>
      <c r="D1456">
        <v>1420.504272460938</v>
      </c>
      <c r="E1456">
        <v>264.29916381835938</v>
      </c>
      <c r="F1456">
        <v>1573.7017803192141</v>
      </c>
      <c r="G1456">
        <v>373.67886161804199</v>
      </c>
      <c r="H1456">
        <v>920.24026679992676</v>
      </c>
      <c r="I1456">
        <v>390.5684700012207</v>
      </c>
      <c r="J1456">
        <v>600.2424259185791</v>
      </c>
      <c r="K1456">
        <v>247.76794910430911</v>
      </c>
      <c r="L1456">
        <v>1194.128421783447</v>
      </c>
      <c r="M1456">
        <v>453.94179344177252</v>
      </c>
      <c r="N1456">
        <v>1406.427848815918</v>
      </c>
      <c r="O1456">
        <v>517.96302223205566</v>
      </c>
    </row>
    <row r="1457" spans="1:15" x14ac:dyDescent="0.2">
      <c r="A1457">
        <v>1434</v>
      </c>
      <c r="B1457">
        <v>1166.7158966064451</v>
      </c>
      <c r="C1457">
        <v>259.02282333374018</v>
      </c>
      <c r="D1457">
        <v>1420.318969726562</v>
      </c>
      <c r="E1457">
        <v>263.90960693359381</v>
      </c>
      <c r="F1457">
        <v>1573.2398662567141</v>
      </c>
      <c r="G1457">
        <v>373.93035697937012</v>
      </c>
      <c r="H1457">
        <v>919.89535713195801</v>
      </c>
      <c r="I1457">
        <v>389.63869094848633</v>
      </c>
      <c r="J1457">
        <v>599.9592227935791</v>
      </c>
      <c r="K1457">
        <v>248.1253099441528</v>
      </c>
      <c r="L1457">
        <v>1193.926761627197</v>
      </c>
      <c r="M1457">
        <v>453.83608055114752</v>
      </c>
      <c r="N1457">
        <v>1406.22435760498</v>
      </c>
      <c r="O1457">
        <v>517.72162818908691</v>
      </c>
    </row>
    <row r="1458" spans="1:15" x14ac:dyDescent="0.2">
      <c r="A1458">
        <v>1435</v>
      </c>
      <c r="B1458">
        <v>1166.8181915283201</v>
      </c>
      <c r="C1458">
        <v>258.92364120483398</v>
      </c>
      <c r="D1458">
        <v>1419.88134765625</v>
      </c>
      <c r="E1458">
        <v>265.57940673828119</v>
      </c>
      <c r="F1458">
        <v>1572.9562969207759</v>
      </c>
      <c r="G1458">
        <v>374.54589653015142</v>
      </c>
      <c r="H1458">
        <v>920.90341377258301</v>
      </c>
      <c r="I1458">
        <v>388.99916458129883</v>
      </c>
      <c r="J1458">
        <v>600.7531681060791</v>
      </c>
      <c r="K1458">
        <v>247.89281177520749</v>
      </c>
      <c r="L1458">
        <v>1194.57580947876</v>
      </c>
      <c r="M1458">
        <v>453.33327293396002</v>
      </c>
      <c r="N1458">
        <v>1406.237785339355</v>
      </c>
      <c r="O1458">
        <v>516.90052223205566</v>
      </c>
    </row>
    <row r="1459" spans="1:15" x14ac:dyDescent="0.2">
      <c r="A1459">
        <v>1436</v>
      </c>
      <c r="B1459">
        <v>1167.1697540283201</v>
      </c>
      <c r="C1459">
        <v>259.86565780639648</v>
      </c>
      <c r="D1459">
        <v>1420.661987304688</v>
      </c>
      <c r="E1459">
        <v>265.91445922851562</v>
      </c>
      <c r="F1459">
        <v>1573.3247051239009</v>
      </c>
      <c r="G1459">
        <v>374.37518119812012</v>
      </c>
      <c r="H1459">
        <v>921.32327461242676</v>
      </c>
      <c r="I1459">
        <v>389.17293167114258</v>
      </c>
      <c r="J1459">
        <v>601.24722290039062</v>
      </c>
      <c r="K1459">
        <v>249.31843566894531</v>
      </c>
      <c r="L1459">
        <v>1194.082767486572</v>
      </c>
      <c r="M1459">
        <v>452.49864768981928</v>
      </c>
      <c r="N1459">
        <v>1405.92699432373</v>
      </c>
      <c r="O1459">
        <v>515.13215065002441</v>
      </c>
    </row>
    <row r="1460" spans="1:15" x14ac:dyDescent="0.2">
      <c r="A1460">
        <v>1437</v>
      </c>
      <c r="B1460">
        <v>1169.515090942383</v>
      </c>
      <c r="C1460">
        <v>260.85836410522461</v>
      </c>
      <c r="D1460">
        <v>1420.363403320312</v>
      </c>
      <c r="E1460">
        <v>266.53125</v>
      </c>
      <c r="F1460">
        <v>1572.5645732879641</v>
      </c>
      <c r="G1460">
        <v>374.27053642272949</v>
      </c>
      <c r="H1460">
        <v>920.16281318664551</v>
      </c>
      <c r="I1460">
        <v>388.39775466918951</v>
      </c>
      <c r="J1460">
        <v>600.33745765686035</v>
      </c>
      <c r="K1460">
        <v>248.0076341629028</v>
      </c>
      <c r="L1460">
        <v>1194.021732330322</v>
      </c>
      <c r="M1460">
        <v>450.26460838317871</v>
      </c>
      <c r="N1460">
        <v>1405.899772644043</v>
      </c>
      <c r="O1460">
        <v>514.21851539611816</v>
      </c>
    </row>
    <row r="1461" spans="1:15" x14ac:dyDescent="0.2">
      <c r="A1461">
        <v>1438</v>
      </c>
      <c r="B1461">
        <v>1170.9925079345701</v>
      </c>
      <c r="C1461">
        <v>260.50524520874018</v>
      </c>
      <c r="D1461">
        <v>1420.951538085938</v>
      </c>
      <c r="E1461">
        <v>266.167236328125</v>
      </c>
      <c r="F1461">
        <v>1573.0319805145259</v>
      </c>
      <c r="G1461">
        <v>373.70419120788569</v>
      </c>
      <c r="H1461">
        <v>920.00619697570801</v>
      </c>
      <c r="I1461">
        <v>388.69240188598633</v>
      </c>
      <c r="J1461">
        <v>600.07644653320312</v>
      </c>
      <c r="K1461">
        <v>248.11457824707031</v>
      </c>
      <c r="L1461">
        <v>1194.617679595947</v>
      </c>
      <c r="M1461">
        <v>449.67265892028809</v>
      </c>
      <c r="N1461">
        <v>1406.49388885498</v>
      </c>
      <c r="O1461">
        <v>514.19532203674316</v>
      </c>
    </row>
    <row r="1462" spans="1:15" x14ac:dyDescent="0.2">
      <c r="A1462">
        <v>1439</v>
      </c>
      <c r="B1462">
        <v>1170.3479766845701</v>
      </c>
      <c r="C1462">
        <v>260.44939804077148</v>
      </c>
      <c r="D1462">
        <v>1421.877197265625</v>
      </c>
      <c r="E1462">
        <v>266.77041625976562</v>
      </c>
      <c r="F1462">
        <v>1572.6291484832759</v>
      </c>
      <c r="G1462">
        <v>373.83724784851069</v>
      </c>
      <c r="H1462">
        <v>920.02151679992676</v>
      </c>
      <c r="I1462">
        <v>389.90663528442383</v>
      </c>
      <c r="J1462">
        <v>598.44329261779785</v>
      </c>
      <c r="K1462">
        <v>247.61987781524661</v>
      </c>
      <c r="L1462">
        <v>1195.038455963135</v>
      </c>
      <c r="M1462">
        <v>449.85246849060059</v>
      </c>
      <c r="N1462">
        <v>1406.415153503418</v>
      </c>
      <c r="O1462">
        <v>514.99122047424316</v>
      </c>
    </row>
    <row r="1463" spans="1:15" x14ac:dyDescent="0.2">
      <c r="A1463">
        <v>1440</v>
      </c>
      <c r="B1463">
        <v>1169.1377716064451</v>
      </c>
      <c r="C1463">
        <v>260.00869369506842</v>
      </c>
      <c r="D1463">
        <v>1421.993286132812</v>
      </c>
      <c r="E1463">
        <v>267.05722045898438</v>
      </c>
      <c r="F1463">
        <v>1572.8746318817141</v>
      </c>
      <c r="G1463">
        <v>373.44805717468262</v>
      </c>
      <c r="H1463">
        <v>920.43777656555176</v>
      </c>
      <c r="I1463">
        <v>389.8995246887207</v>
      </c>
      <c r="J1463">
        <v>599.78985023498535</v>
      </c>
      <c r="K1463">
        <v>248.69447803497309</v>
      </c>
      <c r="L1463">
        <v>1195.376834869385</v>
      </c>
      <c r="M1463">
        <v>450.54195213317871</v>
      </c>
      <c r="N1463">
        <v>1406.19750213623</v>
      </c>
      <c r="O1463">
        <v>515.14270973205566</v>
      </c>
    </row>
    <row r="1464" spans="1:15" x14ac:dyDescent="0.2">
      <c r="A1464">
        <v>1441</v>
      </c>
      <c r="B1464">
        <v>1169.4466094970701</v>
      </c>
      <c r="C1464">
        <v>259.68462753295898</v>
      </c>
      <c r="D1464">
        <v>1421.294677734375</v>
      </c>
      <c r="E1464">
        <v>264.33114624023438</v>
      </c>
      <c r="F1464">
        <v>1573.1450176239009</v>
      </c>
      <c r="G1464">
        <v>373.15548515319819</v>
      </c>
      <c r="H1464">
        <v>920.90078926086426</v>
      </c>
      <c r="I1464">
        <v>389.86149978637701</v>
      </c>
      <c r="J1464">
        <v>600.59341430664062</v>
      </c>
      <c r="K1464">
        <v>248.37945556640619</v>
      </c>
      <c r="L1464">
        <v>1195.187747955322</v>
      </c>
      <c r="M1464">
        <v>451.20458030700678</v>
      </c>
      <c r="N1464">
        <v>1406.230949401855</v>
      </c>
      <c r="O1464">
        <v>514.92847633361816</v>
      </c>
    </row>
    <row r="1465" spans="1:15" x14ac:dyDescent="0.2">
      <c r="A1465">
        <v>1442</v>
      </c>
      <c r="B1465">
        <v>1169.157424926758</v>
      </c>
      <c r="C1465">
        <v>259.91152572631842</v>
      </c>
      <c r="D1465">
        <v>1420.226196289062</v>
      </c>
      <c r="E1465">
        <v>264.76614379882812</v>
      </c>
      <c r="F1465">
        <v>1572.7056865692141</v>
      </c>
      <c r="G1465">
        <v>373.17242240905762</v>
      </c>
      <c r="H1465">
        <v>921.59225654602051</v>
      </c>
      <c r="I1465">
        <v>389.8228645324707</v>
      </c>
      <c r="J1465">
        <v>600.49942016601562</v>
      </c>
      <c r="K1465">
        <v>247.8191833496094</v>
      </c>
      <c r="L1465">
        <v>1194.705448150635</v>
      </c>
      <c r="M1465">
        <v>451.89256858825678</v>
      </c>
      <c r="N1465">
        <v>1406.181510925293</v>
      </c>
      <c r="O1465">
        <v>515.25629615783691</v>
      </c>
    </row>
    <row r="1466" spans="1:15" x14ac:dyDescent="0.2">
      <c r="A1466">
        <v>1443</v>
      </c>
      <c r="B1466">
        <v>1167.4793243408201</v>
      </c>
      <c r="C1466">
        <v>260.61031723022461</v>
      </c>
      <c r="D1466">
        <v>1420.938695907593</v>
      </c>
      <c r="E1466">
        <v>265.84006309509277</v>
      </c>
      <c r="F1466">
        <v>1572.7720928192141</v>
      </c>
      <c r="G1466">
        <v>373.55511283874512</v>
      </c>
      <c r="H1466">
        <v>921.54471015930176</v>
      </c>
      <c r="I1466">
        <v>389.83455276489258</v>
      </c>
      <c r="J1466">
        <v>601.13872718811035</v>
      </c>
      <c r="K1466">
        <v>247.78209400176999</v>
      </c>
      <c r="L1466">
        <v>1195.030521392822</v>
      </c>
      <c r="M1466">
        <v>453.07723045349121</v>
      </c>
      <c r="N1466">
        <v>1406.466911315918</v>
      </c>
      <c r="O1466">
        <v>515.21290016174316</v>
      </c>
    </row>
    <row r="1467" spans="1:15" x14ac:dyDescent="0.2">
      <c r="A1467">
        <v>1444</v>
      </c>
      <c r="B1467">
        <v>1167.116165161133</v>
      </c>
      <c r="C1467">
        <v>258.97573471069342</v>
      </c>
      <c r="D1467">
        <v>1421.449462890625</v>
      </c>
      <c r="E1467">
        <v>265.29714965820312</v>
      </c>
      <c r="F1467">
        <v>1573.0200176239009</v>
      </c>
      <c r="G1467">
        <v>372.98751640319819</v>
      </c>
      <c r="H1467">
        <v>921.80887031555176</v>
      </c>
      <c r="I1467">
        <v>389.87358474731451</v>
      </c>
      <c r="J1467">
        <v>601.4029483795166</v>
      </c>
      <c r="K1467">
        <v>247.69188404083249</v>
      </c>
      <c r="L1467">
        <v>1194.880741119385</v>
      </c>
      <c r="M1467">
        <v>452.12041282653809</v>
      </c>
      <c r="N1467">
        <v>1407.526481628418</v>
      </c>
      <c r="O1467">
        <v>514.53156471252441</v>
      </c>
    </row>
    <row r="1468" spans="1:15" x14ac:dyDescent="0.2">
      <c r="A1468">
        <v>1445</v>
      </c>
      <c r="B1468">
        <v>1168.134231567383</v>
      </c>
      <c r="C1468">
        <v>259.84960556030268</v>
      </c>
      <c r="D1468">
        <v>1421.898803710938</v>
      </c>
      <c r="E1468">
        <v>265.89230346679688</v>
      </c>
      <c r="F1468">
        <v>1572.4603252410891</v>
      </c>
      <c r="G1468">
        <v>373.43545341491699</v>
      </c>
      <c r="H1468">
        <v>921.20755195617676</v>
      </c>
      <c r="I1468">
        <v>390.3345832824707</v>
      </c>
      <c r="J1468">
        <v>601.7993106842041</v>
      </c>
      <c r="K1468">
        <v>247.48878955841059</v>
      </c>
      <c r="L1468">
        <v>1194.929447174072</v>
      </c>
      <c r="M1468">
        <v>452.49916648864752</v>
      </c>
      <c r="N1468">
        <v>1406.7568531036379</v>
      </c>
      <c r="O1468">
        <v>514.63274765014648</v>
      </c>
    </row>
    <row r="1469" spans="1:15" x14ac:dyDescent="0.2">
      <c r="A1469">
        <v>1446</v>
      </c>
      <c r="B1469">
        <v>1168.6775665283201</v>
      </c>
      <c r="C1469">
        <v>259.14074325561518</v>
      </c>
      <c r="D1469">
        <v>1422.31396484375</v>
      </c>
      <c r="E1469">
        <v>266.17059326171881</v>
      </c>
      <c r="F1469">
        <v>1572.8161602020259</v>
      </c>
      <c r="G1469">
        <v>373.33999443054199</v>
      </c>
      <c r="H1469">
        <v>921.51852607727051</v>
      </c>
      <c r="I1469">
        <v>390.34831619262701</v>
      </c>
      <c r="J1469">
        <v>601.67019653320312</v>
      </c>
      <c r="K1469">
        <v>248.09455871582031</v>
      </c>
      <c r="L1469">
        <v>1195.377201080322</v>
      </c>
      <c r="M1469">
        <v>453.28810691833502</v>
      </c>
      <c r="N1469">
        <v>1407.401481628418</v>
      </c>
      <c r="O1469">
        <v>516.34888648986816</v>
      </c>
    </row>
    <row r="1470" spans="1:15" x14ac:dyDescent="0.2">
      <c r="A1470">
        <v>1447</v>
      </c>
      <c r="B1470">
        <v>1167.663040161133</v>
      </c>
      <c r="C1470">
        <v>258.37051010131842</v>
      </c>
      <c r="D1470">
        <v>1421.845336914062</v>
      </c>
      <c r="E1470">
        <v>265.23199462890619</v>
      </c>
      <c r="F1470">
        <v>1572.8172588348391</v>
      </c>
      <c r="G1470">
        <v>373.21767997741699</v>
      </c>
      <c r="H1470">
        <v>921.80636787414551</v>
      </c>
      <c r="I1470">
        <v>390.81230545043951</v>
      </c>
      <c r="J1470">
        <v>600.63298988342285</v>
      </c>
      <c r="K1470">
        <v>248.12581348419189</v>
      </c>
      <c r="L1470">
        <v>1195.537967681885</v>
      </c>
      <c r="M1470">
        <v>453.24031639099121</v>
      </c>
      <c r="N1470">
        <v>1406.9469165802</v>
      </c>
      <c r="O1470">
        <v>515.44970321655273</v>
      </c>
    </row>
    <row r="1471" spans="1:15" x14ac:dyDescent="0.2">
      <c r="A1471">
        <v>1448</v>
      </c>
      <c r="B1471">
        <v>1167.675491333008</v>
      </c>
      <c r="C1471">
        <v>257.66607284545898</v>
      </c>
      <c r="D1471">
        <v>1421.868774414062</v>
      </c>
      <c r="E1471">
        <v>265.1990966796875</v>
      </c>
      <c r="F1471">
        <v>1573.1961650848391</v>
      </c>
      <c r="G1471">
        <v>373.25475883483892</v>
      </c>
      <c r="H1471">
        <v>922.17044258117676</v>
      </c>
      <c r="I1471">
        <v>391.19557571411133</v>
      </c>
      <c r="J1471">
        <v>600.22171020507812</v>
      </c>
      <c r="K1471">
        <v>248.7215576171875</v>
      </c>
      <c r="L1471">
        <v>1195.236698150635</v>
      </c>
      <c r="M1471">
        <v>453.33336448669428</v>
      </c>
      <c r="N1471">
        <v>1408.676164627075</v>
      </c>
      <c r="O1471">
        <v>515.88915634155273</v>
      </c>
    </row>
    <row r="1472" spans="1:15" x14ac:dyDescent="0.2">
      <c r="A1472">
        <v>1449</v>
      </c>
      <c r="B1472">
        <v>1167.795120239258</v>
      </c>
      <c r="C1472">
        <v>259.77041244506842</v>
      </c>
      <c r="D1472">
        <v>1422.580444335938</v>
      </c>
      <c r="E1472">
        <v>265.93731689453119</v>
      </c>
      <c r="F1472">
        <v>1572.5246562957759</v>
      </c>
      <c r="G1472">
        <v>373.05895805358892</v>
      </c>
      <c r="H1472">
        <v>921.58255195617676</v>
      </c>
      <c r="I1472">
        <v>391.39229202270508</v>
      </c>
      <c r="J1472">
        <v>599.13821411132812</v>
      </c>
      <c r="K1472">
        <v>248.75811767578119</v>
      </c>
      <c r="L1472">
        <v>1194.638675689697</v>
      </c>
      <c r="M1472">
        <v>453.07338523864752</v>
      </c>
      <c r="N1472">
        <v>1409.087297439575</v>
      </c>
      <c r="O1472">
        <v>516.49041366577148</v>
      </c>
    </row>
    <row r="1473" spans="1:15" x14ac:dyDescent="0.2">
      <c r="A1473">
        <v>1450</v>
      </c>
      <c r="B1473">
        <v>1168.957229614258</v>
      </c>
      <c r="C1473">
        <v>259.69759750366211</v>
      </c>
      <c r="D1473">
        <v>1422.887451171875</v>
      </c>
      <c r="E1473">
        <v>267.51510620117188</v>
      </c>
      <c r="F1473">
        <v>1573.0239238739009</v>
      </c>
      <c r="G1473">
        <v>372.98357963562012</v>
      </c>
      <c r="H1473">
        <v>922.86880683898926</v>
      </c>
      <c r="I1473">
        <v>391.71428298950201</v>
      </c>
      <c r="J1473">
        <v>599.62444496154785</v>
      </c>
      <c r="K1473">
        <v>248.34399890899661</v>
      </c>
      <c r="L1473">
        <v>1195.46301651001</v>
      </c>
      <c r="M1473">
        <v>454.12849998474121</v>
      </c>
      <c r="N1473">
        <v>1408.403678894043</v>
      </c>
      <c r="O1473">
        <v>516.38471412658691</v>
      </c>
    </row>
    <row r="1474" spans="1:15" x14ac:dyDescent="0.2">
      <c r="A1474">
        <v>1451</v>
      </c>
      <c r="B1474">
        <v>1169.6236114501951</v>
      </c>
      <c r="C1474">
        <v>259.24862289428711</v>
      </c>
      <c r="D1474">
        <v>1423.88671875</v>
      </c>
      <c r="E1474">
        <v>267.97372436523438</v>
      </c>
      <c r="F1474">
        <v>1573.4847393035891</v>
      </c>
      <c r="G1474">
        <v>373.69674491882319</v>
      </c>
      <c r="H1474">
        <v>923.57657051086426</v>
      </c>
      <c r="I1474">
        <v>392.74483108520508</v>
      </c>
      <c r="J1474">
        <v>600.97173500061035</v>
      </c>
      <c r="K1474">
        <v>248.2638444900513</v>
      </c>
      <c r="L1474">
        <v>1195.67639541626</v>
      </c>
      <c r="M1474">
        <v>454.48052024841309</v>
      </c>
      <c r="N1474">
        <v>1407.788200378418</v>
      </c>
      <c r="O1474">
        <v>516.22522926330566</v>
      </c>
    </row>
    <row r="1475" spans="1:15" x14ac:dyDescent="0.2">
      <c r="A1475">
        <v>1452</v>
      </c>
      <c r="B1475">
        <v>1168.4287872314451</v>
      </c>
      <c r="C1475">
        <v>258.59707260131842</v>
      </c>
      <c r="D1475">
        <v>1423.164794921875</v>
      </c>
      <c r="E1475">
        <v>267.60195922851562</v>
      </c>
      <c r="F1475">
        <v>1574.3060283660891</v>
      </c>
      <c r="G1475">
        <v>373.21410942077642</v>
      </c>
      <c r="H1475">
        <v>924.06985664367676</v>
      </c>
      <c r="I1475">
        <v>392.4892463684082</v>
      </c>
      <c r="J1475">
        <v>601.02544593811035</v>
      </c>
      <c r="K1475">
        <v>248.34666919708249</v>
      </c>
      <c r="L1475">
        <v>1196.342166900635</v>
      </c>
      <c r="M1475">
        <v>456.16802024841309</v>
      </c>
      <c r="N1475">
        <v>1409.351188659668</v>
      </c>
      <c r="O1475">
        <v>514.94831275939941</v>
      </c>
    </row>
    <row r="1476" spans="1:15" x14ac:dyDescent="0.2">
      <c r="A1476">
        <v>1453</v>
      </c>
      <c r="B1476">
        <v>1168.112747192383</v>
      </c>
      <c r="C1476">
        <v>258.80648422241211</v>
      </c>
      <c r="D1476">
        <v>1422.89511680603</v>
      </c>
      <c r="E1476">
        <v>268.37216758728027</v>
      </c>
      <c r="F1476">
        <v>1574.2115459442141</v>
      </c>
      <c r="G1476">
        <v>373.10854911804199</v>
      </c>
      <c r="H1476">
        <v>923.44632148742676</v>
      </c>
      <c r="I1476">
        <v>391.78712844848633</v>
      </c>
      <c r="J1476">
        <v>599.06987953186035</v>
      </c>
      <c r="K1476">
        <v>248.2189226150513</v>
      </c>
      <c r="L1476">
        <v>1195.229740142822</v>
      </c>
      <c r="M1476">
        <v>456.53038597106928</v>
      </c>
      <c r="N1476">
        <v>1408.875358581543</v>
      </c>
      <c r="O1476">
        <v>514.82477760314941</v>
      </c>
    </row>
    <row r="1477" spans="1:15" x14ac:dyDescent="0.2">
      <c r="A1477">
        <v>1454</v>
      </c>
      <c r="B1477">
        <v>1167.6328887939451</v>
      </c>
      <c r="C1477">
        <v>259.11468124389648</v>
      </c>
      <c r="D1477">
        <v>1422.964696884155</v>
      </c>
      <c r="E1477">
        <v>267.92429161071777</v>
      </c>
      <c r="F1477">
        <v>1573.8194561004641</v>
      </c>
      <c r="G1477">
        <v>373.00030326843262</v>
      </c>
      <c r="H1477">
        <v>924.30215644836426</v>
      </c>
      <c r="I1477">
        <v>391.3419075012207</v>
      </c>
      <c r="J1477">
        <v>599.68963050842285</v>
      </c>
      <c r="K1477">
        <v>247.77975940704351</v>
      </c>
      <c r="L1477">
        <v>1195.60657119751</v>
      </c>
      <c r="M1477">
        <v>456.84862327575678</v>
      </c>
      <c r="N1477">
        <v>1408.335075378418</v>
      </c>
      <c r="O1477">
        <v>514.92835426330566</v>
      </c>
    </row>
    <row r="1478" spans="1:15" x14ac:dyDescent="0.2">
      <c r="A1478">
        <v>1455</v>
      </c>
      <c r="B1478">
        <v>1168.0288848876951</v>
      </c>
      <c r="C1478">
        <v>257.82802963256842</v>
      </c>
      <c r="D1478">
        <v>1422.358619689941</v>
      </c>
      <c r="E1478">
        <v>268.94257354736328</v>
      </c>
      <c r="F1478">
        <v>1573.8985576629641</v>
      </c>
      <c r="G1478">
        <v>372.94946098327642</v>
      </c>
      <c r="H1478">
        <v>923.75613594055176</v>
      </c>
      <c r="I1478">
        <v>391.4865608215332</v>
      </c>
      <c r="J1478">
        <v>599.75625610351562</v>
      </c>
      <c r="K1478">
        <v>249.26521301269531</v>
      </c>
      <c r="L1478">
        <v>1194.86828994751</v>
      </c>
      <c r="M1478">
        <v>455.83659934997559</v>
      </c>
      <c r="N1478">
        <v>1408.399040222168</v>
      </c>
      <c r="O1478">
        <v>514.72632789611816</v>
      </c>
    </row>
    <row r="1479" spans="1:15" x14ac:dyDescent="0.2">
      <c r="A1479">
        <v>1456</v>
      </c>
      <c r="B1479">
        <v>1168.7554473876951</v>
      </c>
      <c r="C1479">
        <v>259.31792831420898</v>
      </c>
      <c r="D1479">
        <v>1421.8069801330571</v>
      </c>
      <c r="E1479">
        <v>269.25717544555658</v>
      </c>
      <c r="F1479">
        <v>1573.6689434051509</v>
      </c>
      <c r="G1479">
        <v>374.84930229187012</v>
      </c>
      <c r="H1479">
        <v>924.19430732727051</v>
      </c>
      <c r="I1479">
        <v>392.32130813598633</v>
      </c>
      <c r="J1479">
        <v>599.23257446289062</v>
      </c>
      <c r="K1479">
        <v>248.8553466796875</v>
      </c>
      <c r="L1479">
        <v>1194.930179595947</v>
      </c>
      <c r="M1479">
        <v>455.47978782653809</v>
      </c>
      <c r="N1479">
        <v>1409.39720916748</v>
      </c>
      <c r="O1479">
        <v>514.19007301330566</v>
      </c>
    </row>
    <row r="1480" spans="1:15" x14ac:dyDescent="0.2">
      <c r="A1480">
        <v>1457</v>
      </c>
      <c r="B1480">
        <v>1171.2154083251951</v>
      </c>
      <c r="C1480">
        <v>257.51562118530268</v>
      </c>
      <c r="D1480">
        <v>1421.363277435303</v>
      </c>
      <c r="E1480">
        <v>268.63393783569342</v>
      </c>
      <c r="F1480">
        <v>1573.7092266082759</v>
      </c>
      <c r="G1480">
        <v>374.74270439147949</v>
      </c>
      <c r="H1480">
        <v>923.46615791320801</v>
      </c>
      <c r="I1480">
        <v>391.89900588989258</v>
      </c>
      <c r="J1480">
        <v>599.23272132873535</v>
      </c>
      <c r="K1480">
        <v>249.7119646072388</v>
      </c>
      <c r="L1480">
        <v>1194.766849517822</v>
      </c>
      <c r="M1480">
        <v>455.08919334411621</v>
      </c>
      <c r="N1480">
        <v>1409.333610534668</v>
      </c>
      <c r="O1480">
        <v>515.55225563049316</v>
      </c>
    </row>
    <row r="1481" spans="1:15" x14ac:dyDescent="0.2">
      <c r="A1481">
        <v>1458</v>
      </c>
      <c r="B1481">
        <v>1172.2246856689451</v>
      </c>
      <c r="C1481">
        <v>257.83709335327148</v>
      </c>
      <c r="D1481">
        <v>1421.49547958374</v>
      </c>
      <c r="E1481">
        <v>268.61297225952148</v>
      </c>
      <c r="F1481">
        <v>1573.5932598114009</v>
      </c>
      <c r="G1481">
        <v>374.58032035827642</v>
      </c>
      <c r="H1481">
        <v>923.60397529602051</v>
      </c>
      <c r="I1481">
        <v>391.9080696105957</v>
      </c>
      <c r="J1481">
        <v>599.71517944335938</v>
      </c>
      <c r="K1481">
        <v>249.9715576171875</v>
      </c>
      <c r="L1481">
        <v>1193.978885650635</v>
      </c>
      <c r="M1481">
        <v>455.32320213317871</v>
      </c>
      <c r="N1481">
        <v>1409.972038269043</v>
      </c>
      <c r="O1481">
        <v>515.70441627502441</v>
      </c>
    </row>
    <row r="1482" spans="1:15" x14ac:dyDescent="0.2">
      <c r="A1482">
        <v>1459</v>
      </c>
      <c r="B1482">
        <v>1171.800491333008</v>
      </c>
      <c r="C1482">
        <v>258.60143661499018</v>
      </c>
      <c r="D1482">
        <v>1421.28112411499</v>
      </c>
      <c r="E1482">
        <v>268.51879501342768</v>
      </c>
      <c r="F1482">
        <v>1572.8590068817141</v>
      </c>
      <c r="G1482">
        <v>374.64459037780762</v>
      </c>
      <c r="H1482">
        <v>923.13394355773926</v>
      </c>
      <c r="I1482">
        <v>392.3333625793457</v>
      </c>
      <c r="J1482">
        <v>598.60088539123535</v>
      </c>
      <c r="K1482">
        <v>249.86555957794189</v>
      </c>
      <c r="L1482">
        <v>1193.748905181885</v>
      </c>
      <c r="M1482">
        <v>455.84837913513178</v>
      </c>
      <c r="N1482">
        <v>1410.169059753418</v>
      </c>
      <c r="O1482">
        <v>515.30286598205566</v>
      </c>
    </row>
    <row r="1483" spans="1:15" x14ac:dyDescent="0.2">
      <c r="A1483">
        <v>1460</v>
      </c>
      <c r="B1483">
        <v>1171.0952911376951</v>
      </c>
      <c r="C1483">
        <v>257.65240097045898</v>
      </c>
      <c r="D1483">
        <v>1421.408687591553</v>
      </c>
      <c r="E1483">
        <v>268.15404891967768</v>
      </c>
      <c r="F1483">
        <v>1573.1520977020259</v>
      </c>
      <c r="G1483">
        <v>374.98254203796392</v>
      </c>
      <c r="H1483">
        <v>923.06173896789551</v>
      </c>
      <c r="I1483">
        <v>391.69404983520508</v>
      </c>
      <c r="J1483">
        <v>597.87322425842285</v>
      </c>
      <c r="K1483">
        <v>250.2227067947388</v>
      </c>
      <c r="L1483">
        <v>1193.027835845947</v>
      </c>
      <c r="M1483">
        <v>457.14845848083502</v>
      </c>
      <c r="N1483">
        <v>1408.584953308105</v>
      </c>
      <c r="O1483">
        <v>515.78101539611816</v>
      </c>
    </row>
    <row r="1484" spans="1:15" x14ac:dyDescent="0.2">
      <c r="A1484">
        <v>1461</v>
      </c>
      <c r="B1484">
        <v>1170.039505004883</v>
      </c>
      <c r="C1484">
        <v>255.71075057983401</v>
      </c>
      <c r="D1484">
        <v>1421.93737411499</v>
      </c>
      <c r="E1484">
        <v>268.20415878295898</v>
      </c>
      <c r="F1484">
        <v>1572.3730449676509</v>
      </c>
      <c r="G1484">
        <v>374.93554496765142</v>
      </c>
      <c r="H1484">
        <v>922.61721992492676</v>
      </c>
      <c r="I1484">
        <v>391.59587478637701</v>
      </c>
      <c r="J1484">
        <v>598.48049926757812</v>
      </c>
      <c r="K1484">
        <v>249.6630859375</v>
      </c>
      <c r="L1484">
        <v>1191.354862213135</v>
      </c>
      <c r="M1484">
        <v>456.02391624450678</v>
      </c>
      <c r="N1484">
        <v>1409.910514831543</v>
      </c>
      <c r="O1484">
        <v>515.41620826721191</v>
      </c>
    </row>
    <row r="1485" spans="1:15" x14ac:dyDescent="0.2">
      <c r="A1485">
        <v>1462</v>
      </c>
      <c r="B1485">
        <v>1169.7427520751951</v>
      </c>
      <c r="C1485">
        <v>255.26227951049799</v>
      </c>
      <c r="D1485">
        <v>1422.39245223999</v>
      </c>
      <c r="E1485">
        <v>268.78963851928711</v>
      </c>
      <c r="F1485">
        <v>1572.7618389129641</v>
      </c>
      <c r="G1485">
        <v>374.70486259460449</v>
      </c>
      <c r="H1485">
        <v>923.40957832336426</v>
      </c>
      <c r="I1485">
        <v>391.9677619934082</v>
      </c>
      <c r="J1485">
        <v>597.41802406311035</v>
      </c>
      <c r="K1485">
        <v>250.10619068145749</v>
      </c>
      <c r="L1485">
        <v>1192.05432510376</v>
      </c>
      <c r="M1485">
        <v>457.08989524841309</v>
      </c>
      <c r="N1485">
        <v>1410.577995300293</v>
      </c>
      <c r="O1485">
        <v>515.46051979064941</v>
      </c>
    </row>
    <row r="1486" spans="1:15" x14ac:dyDescent="0.2">
      <c r="A1486">
        <v>1463</v>
      </c>
      <c r="B1486">
        <v>1172.0464630126951</v>
      </c>
      <c r="C1486">
        <v>255.23884201049799</v>
      </c>
      <c r="D1486">
        <v>1423.375606536865</v>
      </c>
      <c r="E1486">
        <v>269.39709091186518</v>
      </c>
      <c r="F1486">
        <v>1572.9746074676509</v>
      </c>
      <c r="G1486">
        <v>374.24426078796392</v>
      </c>
      <c r="H1486">
        <v>923.39254951477051</v>
      </c>
      <c r="I1486">
        <v>393.1384162902832</v>
      </c>
      <c r="J1486">
        <v>597.93685913085938</v>
      </c>
      <c r="K1486">
        <v>249.17741394042969</v>
      </c>
      <c r="L1486">
        <v>1190.827030181885</v>
      </c>
      <c r="M1486">
        <v>458.69017601013178</v>
      </c>
      <c r="N1486">
        <v>1410.615837097168</v>
      </c>
      <c r="O1486">
        <v>515.33960914611816</v>
      </c>
    </row>
    <row r="1487" spans="1:15" x14ac:dyDescent="0.2">
      <c r="A1487">
        <v>1464</v>
      </c>
      <c r="B1487">
        <v>1171.992874145508</v>
      </c>
      <c r="C1487">
        <v>255.63506698608401</v>
      </c>
      <c r="D1487">
        <v>1423.112545013428</v>
      </c>
      <c r="E1487">
        <v>268.78145980834961</v>
      </c>
      <c r="F1487">
        <v>1572.8951396942141</v>
      </c>
      <c r="G1487">
        <v>374.35387992858892</v>
      </c>
      <c r="H1487">
        <v>923.19589424133301</v>
      </c>
      <c r="I1487">
        <v>393.15175247192383</v>
      </c>
      <c r="J1487">
        <v>598.51177406311035</v>
      </c>
      <c r="K1487">
        <v>248.53870105743411</v>
      </c>
      <c r="L1487">
        <v>1191.780033111572</v>
      </c>
      <c r="M1487">
        <v>458.83461570739752</v>
      </c>
      <c r="N1487">
        <v>1412.460563659668</v>
      </c>
      <c r="O1487">
        <v>515.04981422424316</v>
      </c>
    </row>
    <row r="1488" spans="1:15" x14ac:dyDescent="0.2">
      <c r="A1488">
        <v>1465</v>
      </c>
      <c r="B1488">
        <v>1173.414749145508</v>
      </c>
      <c r="C1488">
        <v>255.97842025756839</v>
      </c>
      <c r="D1488">
        <v>1422.866207122803</v>
      </c>
      <c r="E1488">
        <v>269.02785873413092</v>
      </c>
      <c r="F1488">
        <v>1573.3968486785891</v>
      </c>
      <c r="G1488">
        <v>373.92910575866699</v>
      </c>
      <c r="H1488">
        <v>922.49838447570801</v>
      </c>
      <c r="I1488">
        <v>393.1177864074707</v>
      </c>
      <c r="J1488">
        <v>597.35855102539062</v>
      </c>
      <c r="K1488">
        <v>249.2451477050781</v>
      </c>
      <c r="L1488">
        <v>1192.353763580322</v>
      </c>
      <c r="M1488">
        <v>458.70262718200678</v>
      </c>
      <c r="N1488">
        <v>1412.39330291748</v>
      </c>
      <c r="O1488">
        <v>514.43433570861816</v>
      </c>
    </row>
    <row r="1489" spans="1:15" x14ac:dyDescent="0.2">
      <c r="A1489">
        <v>1466</v>
      </c>
      <c r="B1489">
        <v>1171.409622192383</v>
      </c>
      <c r="C1489">
        <v>256.02166366577148</v>
      </c>
      <c r="D1489">
        <v>1424.006465911865</v>
      </c>
      <c r="E1489">
        <v>268.70846176147461</v>
      </c>
      <c r="F1489">
        <v>1572.9804668426509</v>
      </c>
      <c r="G1489">
        <v>374.39938163757319</v>
      </c>
      <c r="H1489">
        <v>923.57406806945801</v>
      </c>
      <c r="I1489">
        <v>392.8455696105957</v>
      </c>
      <c r="J1489">
        <v>596.7899112701416</v>
      </c>
      <c r="K1489">
        <v>248.82472705841059</v>
      </c>
      <c r="L1489">
        <v>1192.811771392822</v>
      </c>
      <c r="M1489">
        <v>458.30635643005371</v>
      </c>
      <c r="N1489">
        <v>1412.27123260498</v>
      </c>
      <c r="O1489">
        <v>513.93677711486816</v>
      </c>
    </row>
    <row r="1490" spans="1:15" x14ac:dyDescent="0.2">
      <c r="A1490">
        <v>1467</v>
      </c>
      <c r="B1490">
        <v>1170.3001251220701</v>
      </c>
      <c r="C1490">
        <v>254.0868034362793</v>
      </c>
      <c r="D1490">
        <v>1423.029293060303</v>
      </c>
      <c r="E1490">
        <v>269.00582504272461</v>
      </c>
      <c r="F1490">
        <v>1573.7663555145259</v>
      </c>
      <c r="G1490">
        <v>374.20608329772949</v>
      </c>
      <c r="H1490">
        <v>923.28616523742676</v>
      </c>
      <c r="I1490">
        <v>393.04603958129883</v>
      </c>
      <c r="J1490">
        <v>597.11038208007812</v>
      </c>
      <c r="K1490">
        <v>249.9996337890625</v>
      </c>
      <c r="L1490">
        <v>1192.984745025635</v>
      </c>
      <c r="M1490">
        <v>458.47188377380371</v>
      </c>
      <c r="N1490">
        <v>1412.628044128418</v>
      </c>
      <c r="O1490">
        <v>514.55890846252441</v>
      </c>
    </row>
    <row r="1491" spans="1:15" x14ac:dyDescent="0.2">
      <c r="A1491">
        <v>1468</v>
      </c>
      <c r="B1491">
        <v>1168.6057891845701</v>
      </c>
      <c r="C1491">
        <v>255.18915939331049</v>
      </c>
      <c r="D1491">
        <v>1422.30944442749</v>
      </c>
      <c r="E1491">
        <v>268.23043441772461</v>
      </c>
      <c r="F1491">
        <v>1573.9317607879641</v>
      </c>
      <c r="G1491">
        <v>373.71767997741699</v>
      </c>
      <c r="H1491">
        <v>922.72165107727051</v>
      </c>
      <c r="I1491">
        <v>392.7573127746582</v>
      </c>
      <c r="J1491">
        <v>595.82009887695312</v>
      </c>
      <c r="K1491">
        <v>249.80230712890619</v>
      </c>
      <c r="L1491">
        <v>1194.035892486572</v>
      </c>
      <c r="M1491">
        <v>458.67906761169428</v>
      </c>
      <c r="N1491">
        <v>1411.721061706543</v>
      </c>
      <c r="O1491">
        <v>514.65845680236816</v>
      </c>
    </row>
    <row r="1492" spans="1:15" x14ac:dyDescent="0.2">
      <c r="A1492">
        <v>1469</v>
      </c>
      <c r="B1492">
        <v>1169.130569458008</v>
      </c>
      <c r="C1492">
        <v>254.72201156616211</v>
      </c>
      <c r="D1492">
        <v>1422.5444068908689</v>
      </c>
      <c r="E1492">
        <v>268.99963760375982</v>
      </c>
      <c r="F1492">
        <v>1574.2614727020259</v>
      </c>
      <c r="G1492">
        <v>374.18313407897949</v>
      </c>
      <c r="H1492">
        <v>923.38571357727051</v>
      </c>
      <c r="I1492">
        <v>393.39943313598633</v>
      </c>
      <c r="J1492">
        <v>595.7779483795166</v>
      </c>
      <c r="K1492">
        <v>249.71106433868411</v>
      </c>
      <c r="L1492">
        <v>1192.469730377197</v>
      </c>
      <c r="M1492">
        <v>458.83321189880371</v>
      </c>
      <c r="N1492">
        <v>1412.570304870605</v>
      </c>
      <c r="O1492">
        <v>515.71778297424316</v>
      </c>
    </row>
    <row r="1493" spans="1:15" x14ac:dyDescent="0.2">
      <c r="A1493">
        <v>1470</v>
      </c>
      <c r="B1493">
        <v>1168.722854614258</v>
      </c>
      <c r="C1493">
        <v>255.2768669128418</v>
      </c>
      <c r="D1493">
        <v>1421.4103736877439</v>
      </c>
      <c r="E1493">
        <v>269.60702896118158</v>
      </c>
      <c r="F1493">
        <v>1572.7940654754641</v>
      </c>
      <c r="G1493">
        <v>373.59258842468262</v>
      </c>
      <c r="H1493">
        <v>924.04532051086426</v>
      </c>
      <c r="I1493">
        <v>393.5873908996582</v>
      </c>
      <c r="J1493">
        <v>595.59548950195312</v>
      </c>
      <c r="K1493">
        <v>249.84112548828119</v>
      </c>
      <c r="L1493">
        <v>1192.809574127197</v>
      </c>
      <c r="M1493">
        <v>457.72817039489752</v>
      </c>
      <c r="N1493">
        <v>1413.477043151855</v>
      </c>
      <c r="O1493">
        <v>515.84595680236816</v>
      </c>
    </row>
    <row r="1494" spans="1:15" x14ac:dyDescent="0.2">
      <c r="A1494">
        <v>1471</v>
      </c>
      <c r="B1494">
        <v>1169.8504180908201</v>
      </c>
      <c r="C1494">
        <v>255.62108993530271</v>
      </c>
      <c r="D1494">
        <v>1421.1674537658689</v>
      </c>
      <c r="E1494">
        <v>269.54590225219732</v>
      </c>
      <c r="F1494">
        <v>1573.2254619598391</v>
      </c>
      <c r="G1494">
        <v>373.58779716491699</v>
      </c>
      <c r="H1494">
        <v>924.45199775695801</v>
      </c>
      <c r="I1494">
        <v>393.72456741333008</v>
      </c>
      <c r="J1494">
        <v>595.17788696289062</v>
      </c>
      <c r="K1494">
        <v>250.15185546875</v>
      </c>
      <c r="L1494">
        <v>1193.03479385376</v>
      </c>
      <c r="M1494">
        <v>458.11763572692871</v>
      </c>
      <c r="N1494">
        <v>1413.105920791626</v>
      </c>
      <c r="O1494">
        <v>516.56976699829102</v>
      </c>
    </row>
    <row r="1495" spans="1:15" x14ac:dyDescent="0.2">
      <c r="A1495">
        <v>1472</v>
      </c>
      <c r="B1495">
        <v>1169.8743438720701</v>
      </c>
      <c r="C1495">
        <v>257.55401229858398</v>
      </c>
      <c r="D1495">
        <v>1421.3606910705571</v>
      </c>
      <c r="E1495">
        <v>269.96200942993158</v>
      </c>
      <c r="F1495">
        <v>1572.6534404754641</v>
      </c>
      <c r="G1495">
        <v>373.62719535827642</v>
      </c>
      <c r="H1495">
        <v>924.34286689758301</v>
      </c>
      <c r="I1495">
        <v>393.31962966918951</v>
      </c>
      <c r="J1495">
        <v>594.0725040435791</v>
      </c>
      <c r="K1495">
        <v>249.86478137969971</v>
      </c>
      <c r="L1495">
        <v>1192.66662979126</v>
      </c>
      <c r="M1495">
        <v>457.80794334411621</v>
      </c>
      <c r="N1495">
        <v>1413.809045791626</v>
      </c>
      <c r="O1495">
        <v>516.86542129516602</v>
      </c>
    </row>
    <row r="1496" spans="1:15" x14ac:dyDescent="0.2">
      <c r="A1496">
        <v>1473</v>
      </c>
      <c r="B1496">
        <v>1170.993606567383</v>
      </c>
      <c r="C1496">
        <v>258.27975082397461</v>
      </c>
      <c r="D1496">
        <v>1421.5248756408689</v>
      </c>
      <c r="E1496">
        <v>270.11297988891602</v>
      </c>
      <c r="F1496">
        <v>1573.5361309051509</v>
      </c>
      <c r="G1496">
        <v>373.99770927429199</v>
      </c>
      <c r="H1496">
        <v>924.10873603820801</v>
      </c>
      <c r="I1496">
        <v>393.12794876098633</v>
      </c>
      <c r="J1496">
        <v>594.11297035217285</v>
      </c>
      <c r="K1496">
        <v>250.63968372344971</v>
      </c>
      <c r="L1496">
        <v>1193.767337799072</v>
      </c>
      <c r="M1496">
        <v>458.37843894958502</v>
      </c>
      <c r="N1496">
        <v>1414.825510025024</v>
      </c>
      <c r="O1496">
        <v>516.57188606262207</v>
      </c>
    </row>
    <row r="1497" spans="1:15" x14ac:dyDescent="0.2">
      <c r="A1497">
        <v>1474</v>
      </c>
      <c r="B1497">
        <v>1169.7517852783201</v>
      </c>
      <c r="C1497">
        <v>258.53179550170898</v>
      </c>
      <c r="D1497">
        <v>1421.3276100158689</v>
      </c>
      <c r="E1497">
        <v>270.43683242797852</v>
      </c>
      <c r="F1497">
        <v>1573.9090557098391</v>
      </c>
      <c r="G1497">
        <v>374.93130302429199</v>
      </c>
      <c r="H1497">
        <v>922.52401924133301</v>
      </c>
      <c r="I1497">
        <v>393.37587356567383</v>
      </c>
      <c r="J1497">
        <v>593.58257484436035</v>
      </c>
      <c r="K1497">
        <v>249.94850635528559</v>
      </c>
      <c r="L1497">
        <v>1194.20080947876</v>
      </c>
      <c r="M1497">
        <v>459.16908836364752</v>
      </c>
      <c r="N1497">
        <v>1414.8717746734619</v>
      </c>
      <c r="O1497">
        <v>516.38664436340332</v>
      </c>
    </row>
    <row r="1498" spans="1:15" x14ac:dyDescent="0.2">
      <c r="A1498">
        <v>1475</v>
      </c>
      <c r="B1498">
        <v>1169.2163848876951</v>
      </c>
      <c r="C1498">
        <v>259.34658432006842</v>
      </c>
      <c r="D1498">
        <v>1421.2919654846189</v>
      </c>
      <c r="E1498">
        <v>270.55932998657232</v>
      </c>
      <c r="F1498">
        <v>1574.2731914520259</v>
      </c>
      <c r="G1498">
        <v>375.19192314147949</v>
      </c>
      <c r="H1498">
        <v>922.15109443664551</v>
      </c>
      <c r="I1498">
        <v>393.90422439575201</v>
      </c>
      <c r="J1498">
        <v>593.25833129882812</v>
      </c>
      <c r="K1498">
        <v>249.88938903808591</v>
      </c>
      <c r="L1498">
        <v>1194.742679595947</v>
      </c>
      <c r="M1498">
        <v>459.21980857849121</v>
      </c>
      <c r="N1498">
        <v>1414.958810806274</v>
      </c>
      <c r="O1498">
        <v>514.82182502746582</v>
      </c>
    </row>
    <row r="1499" spans="1:15" x14ac:dyDescent="0.2">
      <c r="A1499">
        <v>1476</v>
      </c>
      <c r="B1499">
        <v>1168.923782348633</v>
      </c>
      <c r="C1499">
        <v>260.53142929077148</v>
      </c>
      <c r="D1499">
        <v>1420.5888404846189</v>
      </c>
      <c r="E1499">
        <v>270.68558120727539</v>
      </c>
      <c r="F1499">
        <v>1573.8574199676509</v>
      </c>
      <c r="G1499">
        <v>374.66628837585449</v>
      </c>
      <c r="H1499">
        <v>920.93264961242676</v>
      </c>
      <c r="I1499">
        <v>394.41017532348633</v>
      </c>
      <c r="J1499">
        <v>592.3327579498291</v>
      </c>
      <c r="K1499">
        <v>249.43082141876221</v>
      </c>
      <c r="L1499">
        <v>1194.721195220947</v>
      </c>
      <c r="M1499">
        <v>459.43114280700678</v>
      </c>
      <c r="N1499">
        <v>1413.988107681274</v>
      </c>
      <c r="O1499">
        <v>514.03862190246582</v>
      </c>
    </row>
    <row r="1500" spans="1:15" x14ac:dyDescent="0.2">
      <c r="A1500">
        <v>1477</v>
      </c>
      <c r="B1500">
        <v>1169.4575958251951</v>
      </c>
      <c r="C1500">
        <v>261.45238876342768</v>
      </c>
      <c r="D1500">
        <v>1420.5905494689939</v>
      </c>
      <c r="E1500">
        <v>270.13077163696289</v>
      </c>
      <c r="F1500">
        <v>1574.2015361785891</v>
      </c>
      <c r="G1500">
        <v>374.94082450866699</v>
      </c>
      <c r="H1500">
        <v>921.63199043273926</v>
      </c>
      <c r="I1500">
        <v>394.07875442504883</v>
      </c>
      <c r="J1500">
        <v>592.82146644592285</v>
      </c>
      <c r="K1500">
        <v>249.22334766387939</v>
      </c>
      <c r="L1500">
        <v>1195.11780166626</v>
      </c>
      <c r="M1500">
        <v>460.53798484802252</v>
      </c>
      <c r="N1500">
        <v>1414.4064426422119</v>
      </c>
      <c r="O1500">
        <v>512.16185188293457</v>
      </c>
    </row>
    <row r="1501" spans="1:15" x14ac:dyDescent="0.2">
      <c r="A1501">
        <v>1478</v>
      </c>
      <c r="B1501">
        <v>1170.759231567383</v>
      </c>
      <c r="C1501">
        <v>260.57082748413092</v>
      </c>
      <c r="D1501">
        <v>1421.5671119689939</v>
      </c>
      <c r="E1501">
        <v>269.97195816040039</v>
      </c>
      <c r="F1501">
        <v>1573.6818828582759</v>
      </c>
      <c r="G1501">
        <v>374.57003593444819</v>
      </c>
      <c r="H1501">
        <v>921.54440498352051</v>
      </c>
      <c r="I1501">
        <v>394.4760627746582</v>
      </c>
      <c r="J1501">
        <v>593.71218872070312</v>
      </c>
      <c r="K1501">
        <v>248.58097839355469</v>
      </c>
      <c r="L1501">
        <v>1194.706912994385</v>
      </c>
      <c r="M1501">
        <v>460.74339866638178</v>
      </c>
      <c r="N1501">
        <v>1413.649744033813</v>
      </c>
      <c r="O1501">
        <v>513.00958633422852</v>
      </c>
    </row>
    <row r="1502" spans="1:15" x14ac:dyDescent="0.2">
      <c r="A1502">
        <v>1479</v>
      </c>
      <c r="B1502">
        <v>1171.355911254883</v>
      </c>
      <c r="C1502">
        <v>261.50204086303711</v>
      </c>
      <c r="D1502">
        <v>1422.5618629455571</v>
      </c>
      <c r="E1502">
        <v>270.73581314086908</v>
      </c>
      <c r="F1502">
        <v>1574.6308574676509</v>
      </c>
      <c r="G1502">
        <v>374.16738700866699</v>
      </c>
      <c r="H1502">
        <v>922.01791572570801</v>
      </c>
      <c r="I1502">
        <v>395.30836868286133</v>
      </c>
      <c r="J1502">
        <v>592.8990421295166</v>
      </c>
      <c r="K1502">
        <v>248.09933948516851</v>
      </c>
      <c r="L1502">
        <v>1195.481449127197</v>
      </c>
      <c r="M1502">
        <v>461.85088157653809</v>
      </c>
      <c r="N1502">
        <v>1413.064661026001</v>
      </c>
      <c r="O1502">
        <v>512.73120498657227</v>
      </c>
    </row>
    <row r="1503" spans="1:15" x14ac:dyDescent="0.2">
      <c r="A1503">
        <v>1480</v>
      </c>
      <c r="B1503">
        <v>1170.746292114258</v>
      </c>
      <c r="C1503">
        <v>258.58306503295898</v>
      </c>
      <c r="D1503">
        <v>1422.0267066955571</v>
      </c>
      <c r="E1503">
        <v>271.15439224243158</v>
      </c>
      <c r="F1503">
        <v>1574.2403545379641</v>
      </c>
      <c r="G1503">
        <v>373.73443412780762</v>
      </c>
      <c r="H1503">
        <v>922.06326484680176</v>
      </c>
      <c r="I1503">
        <v>395.05623245239258</v>
      </c>
      <c r="J1503">
        <v>593.9515323638916</v>
      </c>
      <c r="K1503">
        <v>247.3823900222778</v>
      </c>
      <c r="L1503">
        <v>1195.796756744385</v>
      </c>
      <c r="M1503">
        <v>462.27223777771002</v>
      </c>
      <c r="N1503">
        <v>1411.925163269043</v>
      </c>
      <c r="O1503">
        <v>514.14417457580566</v>
      </c>
    </row>
    <row r="1504" spans="1:15" x14ac:dyDescent="0.2">
      <c r="A1504">
        <v>1481</v>
      </c>
      <c r="B1504">
        <v>1170.723098754883</v>
      </c>
      <c r="C1504">
        <v>258.42586898803711</v>
      </c>
      <c r="D1504">
        <v>1421.5348854064939</v>
      </c>
      <c r="E1504">
        <v>270.78079605102539</v>
      </c>
      <c r="F1504">
        <v>1574.0150127410891</v>
      </c>
      <c r="G1504">
        <v>373.83425712585449</v>
      </c>
      <c r="H1504">
        <v>922.61673164367676</v>
      </c>
      <c r="I1504">
        <v>395.03358840942383</v>
      </c>
      <c r="J1504">
        <v>595.24038696289062</v>
      </c>
      <c r="K1504">
        <v>247.77070617675781</v>
      </c>
      <c r="L1504">
        <v>1195.24621963501</v>
      </c>
      <c r="M1504">
        <v>461.89214134216309</v>
      </c>
      <c r="N1504">
        <v>1411.69994354248</v>
      </c>
      <c r="O1504">
        <v>513.40998268127441</v>
      </c>
    </row>
    <row r="1505" spans="1:15" x14ac:dyDescent="0.2">
      <c r="A1505">
        <v>1482</v>
      </c>
      <c r="B1505">
        <v>1171.4541778564451</v>
      </c>
      <c r="C1505">
        <v>256.84679794311518</v>
      </c>
      <c r="D1505">
        <v>1421.5769996643071</v>
      </c>
      <c r="E1505">
        <v>271.56033706665039</v>
      </c>
      <c r="F1505">
        <v>1572.9174785614009</v>
      </c>
      <c r="G1505">
        <v>373.96328544616699</v>
      </c>
      <c r="H1505">
        <v>922.52334785461426</v>
      </c>
      <c r="I1505">
        <v>395.06807327270508</v>
      </c>
      <c r="J1505">
        <v>593.83001136779785</v>
      </c>
      <c r="K1505">
        <v>247.38928699493411</v>
      </c>
      <c r="L1505">
        <v>1194.32043838501</v>
      </c>
      <c r="M1505">
        <v>462.38005638122559</v>
      </c>
      <c r="N1505">
        <v>1411.489250183105</v>
      </c>
      <c r="O1505">
        <v>513.75861549377441</v>
      </c>
    </row>
    <row r="1506" spans="1:15" x14ac:dyDescent="0.2">
      <c r="A1506">
        <v>1483</v>
      </c>
      <c r="B1506">
        <v>1171.199172973633</v>
      </c>
      <c r="C1506">
        <v>257.77523422241211</v>
      </c>
      <c r="D1506">
        <v>1421.482540130615</v>
      </c>
      <c r="E1506">
        <v>272.09225082397461</v>
      </c>
      <c r="F1506">
        <v>1574.1268291473391</v>
      </c>
      <c r="G1506">
        <v>374.23098564147949</v>
      </c>
      <c r="H1506">
        <v>922.63852119445801</v>
      </c>
      <c r="I1506">
        <v>395.5777473449707</v>
      </c>
      <c r="J1506">
        <v>593.9949893951416</v>
      </c>
      <c r="K1506">
        <v>247.85989856719971</v>
      </c>
      <c r="L1506">
        <v>1194.438236236572</v>
      </c>
      <c r="M1506">
        <v>462.31215476989752</v>
      </c>
      <c r="N1506">
        <v>1411.683952331543</v>
      </c>
      <c r="O1506">
        <v>513.86536598205566</v>
      </c>
    </row>
    <row r="1507" spans="1:15" x14ac:dyDescent="0.2">
      <c r="A1507">
        <v>1484</v>
      </c>
      <c r="B1507">
        <v>1170.7644805908201</v>
      </c>
      <c r="C1507">
        <v>257.76070785522461</v>
      </c>
      <c r="D1507">
        <v>1421.836544036865</v>
      </c>
      <c r="E1507">
        <v>272.49804306030268</v>
      </c>
      <c r="F1507">
        <v>1573.1807842254641</v>
      </c>
      <c r="G1507">
        <v>373.16280937194819</v>
      </c>
      <c r="H1507">
        <v>922.10092353820801</v>
      </c>
      <c r="I1507">
        <v>395.04841995239258</v>
      </c>
      <c r="J1507">
        <v>594.46047973632812</v>
      </c>
      <c r="K1507">
        <v>249.23146057128909</v>
      </c>
      <c r="L1507">
        <v>1195.101566314697</v>
      </c>
      <c r="M1507">
        <v>462.78252220153809</v>
      </c>
      <c r="N1507">
        <v>1411.384880065918</v>
      </c>
      <c r="O1507">
        <v>513.58582496643066</v>
      </c>
    </row>
    <row r="1508" spans="1:15" x14ac:dyDescent="0.2">
      <c r="A1508">
        <v>1485</v>
      </c>
      <c r="B1508">
        <v>1171.0725860595701</v>
      </c>
      <c r="C1508">
        <v>258.07366561889648</v>
      </c>
      <c r="D1508">
        <v>1422.339595794678</v>
      </c>
      <c r="E1508">
        <v>272.97094345092768</v>
      </c>
      <c r="F1508">
        <v>1573.1003398895259</v>
      </c>
      <c r="G1508">
        <v>373.28951835632319</v>
      </c>
      <c r="H1508">
        <v>921.05880928039551</v>
      </c>
      <c r="I1508">
        <v>393.32136917114258</v>
      </c>
      <c r="J1508">
        <v>593.89104652404785</v>
      </c>
      <c r="K1508">
        <v>248.38734912872309</v>
      </c>
      <c r="L1508">
        <v>1193.418460845947</v>
      </c>
      <c r="M1508">
        <v>464.04341697692871</v>
      </c>
      <c r="N1508">
        <v>1411.2905445098879</v>
      </c>
      <c r="O1508">
        <v>513.08214950561523</v>
      </c>
    </row>
    <row r="1509" spans="1:15" x14ac:dyDescent="0.2">
      <c r="A1509">
        <v>1486</v>
      </c>
      <c r="B1509">
        <v>1171.2959747314451</v>
      </c>
      <c r="C1509">
        <v>256.64162826538092</v>
      </c>
      <c r="D1509">
        <v>1422.283321380615</v>
      </c>
      <c r="E1509">
        <v>273.87868881225592</v>
      </c>
      <c r="F1509">
        <v>1572.0148906707759</v>
      </c>
      <c r="G1509">
        <v>373.96227836608892</v>
      </c>
      <c r="H1509">
        <v>921.24612617492676</v>
      </c>
      <c r="I1509">
        <v>393.11378860473633</v>
      </c>
      <c r="J1509">
        <v>594.8658390045166</v>
      </c>
      <c r="K1509">
        <v>249.79323291778559</v>
      </c>
      <c r="L1509">
        <v>1192.885013580322</v>
      </c>
      <c r="M1509">
        <v>463.39403343200678</v>
      </c>
      <c r="N1509">
        <v>1411.239641189575</v>
      </c>
      <c r="O1509">
        <v>513.24450302124023</v>
      </c>
    </row>
    <row r="1510" spans="1:15" x14ac:dyDescent="0.2">
      <c r="A1510">
        <v>1487</v>
      </c>
      <c r="B1510">
        <v>1169.4324493408201</v>
      </c>
      <c r="C1510">
        <v>257.17202377319342</v>
      </c>
      <c r="D1510">
        <v>1421.767208099365</v>
      </c>
      <c r="E1510">
        <v>273.88106918334961</v>
      </c>
      <c r="F1510">
        <v>1572.3339824676509</v>
      </c>
      <c r="G1510">
        <v>374.34362602233892</v>
      </c>
      <c r="H1510">
        <v>920.81534194946289</v>
      </c>
      <c r="I1510">
        <v>392.98028373718262</v>
      </c>
      <c r="J1510">
        <v>594.7503604888916</v>
      </c>
      <c r="K1510">
        <v>250.12450122833249</v>
      </c>
      <c r="L1510">
        <v>1192.907474517822</v>
      </c>
      <c r="M1510">
        <v>462.73351097106928</v>
      </c>
      <c r="N1510">
        <v>1413.255729675293</v>
      </c>
      <c r="O1510">
        <v>513.31067848205566</v>
      </c>
    </row>
    <row r="1511" spans="1:15" x14ac:dyDescent="0.2">
      <c r="A1511">
        <v>1488</v>
      </c>
      <c r="B1511">
        <v>1169.504348754883</v>
      </c>
      <c r="C1511">
        <v>256.07180404663092</v>
      </c>
      <c r="D1511">
        <v>1422.11608505249</v>
      </c>
      <c r="E1511">
        <v>274.29800033569342</v>
      </c>
      <c r="F1511">
        <v>1573.1444072723391</v>
      </c>
      <c r="G1511">
        <v>373.82522392272949</v>
      </c>
      <c r="H1511">
        <v>921.03122138977051</v>
      </c>
      <c r="I1511">
        <v>393.67708206176758</v>
      </c>
      <c r="J1511">
        <v>595.31472778320312</v>
      </c>
      <c r="K1511">
        <v>249.3519287109375</v>
      </c>
      <c r="L1511">
        <v>1192.584720611572</v>
      </c>
      <c r="M1511">
        <v>462.68431663513178</v>
      </c>
      <c r="N1511">
        <v>1412.996452331543</v>
      </c>
      <c r="O1511">
        <v>511.59797096252441</v>
      </c>
    </row>
    <row r="1512" spans="1:15" x14ac:dyDescent="0.2">
      <c r="A1512">
        <v>1489</v>
      </c>
      <c r="B1512">
        <v>1169.937698364258</v>
      </c>
      <c r="C1512">
        <v>255.7041130065918</v>
      </c>
      <c r="D1512">
        <v>1421.367427825928</v>
      </c>
      <c r="E1512">
        <v>274.29162216186518</v>
      </c>
      <c r="F1512">
        <v>1572.7869853973391</v>
      </c>
      <c r="G1512">
        <v>373.77444267272949</v>
      </c>
      <c r="H1512">
        <v>919.56802558898926</v>
      </c>
      <c r="I1512">
        <v>393.06685256958008</v>
      </c>
      <c r="J1512">
        <v>595.52861976623535</v>
      </c>
      <c r="K1512">
        <v>249.2737321853638</v>
      </c>
      <c r="L1512">
        <v>1192.089115142822</v>
      </c>
      <c r="M1512">
        <v>461.37889671325678</v>
      </c>
      <c r="N1512">
        <v>1413.303215026855</v>
      </c>
      <c r="O1512">
        <v>512.32056617736816</v>
      </c>
    </row>
    <row r="1513" spans="1:15" x14ac:dyDescent="0.2">
      <c r="A1513">
        <v>1490</v>
      </c>
      <c r="B1513">
        <v>1170.0767364501951</v>
      </c>
      <c r="C1513">
        <v>256.04394149780268</v>
      </c>
      <c r="D1513">
        <v>1421.42174911499</v>
      </c>
      <c r="E1513">
        <v>273.47585678100592</v>
      </c>
      <c r="F1513">
        <v>1573.0974102020259</v>
      </c>
      <c r="G1513">
        <v>373.85360527038569</v>
      </c>
      <c r="H1513">
        <v>919.06706619262695</v>
      </c>
      <c r="I1513">
        <v>392.88054847717291</v>
      </c>
      <c r="J1513">
        <v>596.9435977935791</v>
      </c>
      <c r="K1513">
        <v>249.69577503204351</v>
      </c>
      <c r="L1513">
        <v>1192.156620025635</v>
      </c>
      <c r="M1513">
        <v>461.28847312927252</v>
      </c>
      <c r="N1513">
        <v>1414.024772644043</v>
      </c>
      <c r="O1513">
        <v>512.46296119689941</v>
      </c>
    </row>
    <row r="1514" spans="1:15" x14ac:dyDescent="0.2">
      <c r="A1514">
        <v>1491</v>
      </c>
      <c r="B1514">
        <v>1169.477493286133</v>
      </c>
      <c r="C1514">
        <v>256.57778549194342</v>
      </c>
      <c r="D1514">
        <v>1421.151363372803</v>
      </c>
      <c r="E1514">
        <v>272.91784286499018</v>
      </c>
      <c r="F1514">
        <v>1572.8128643035891</v>
      </c>
      <c r="G1514">
        <v>374.06884574890142</v>
      </c>
      <c r="H1514">
        <v>919.2496223449707</v>
      </c>
      <c r="I1514">
        <v>394.07552528381348</v>
      </c>
      <c r="J1514">
        <v>597.25588989257812</v>
      </c>
      <c r="K1514">
        <v>249.56080627441409</v>
      </c>
      <c r="L1514">
        <v>1192.071292877197</v>
      </c>
      <c r="M1514">
        <v>460.72875022888178</v>
      </c>
      <c r="N1514">
        <v>1413.773307800293</v>
      </c>
      <c r="O1514">
        <v>512.78791236877441</v>
      </c>
    </row>
    <row r="1515" spans="1:15" x14ac:dyDescent="0.2">
      <c r="A1515">
        <v>1492</v>
      </c>
      <c r="B1515">
        <v>1169.0105743408201</v>
      </c>
      <c r="C1515">
        <v>257.99010848999018</v>
      </c>
      <c r="D1515">
        <v>1420.289791107178</v>
      </c>
      <c r="E1515">
        <v>273.86040878295898</v>
      </c>
      <c r="F1515">
        <v>1573.0032939910891</v>
      </c>
      <c r="G1515">
        <v>373.26031303405762</v>
      </c>
      <c r="H1515">
        <v>918.4621467590332</v>
      </c>
      <c r="I1515">
        <v>393.34819984436041</v>
      </c>
      <c r="J1515">
        <v>595.0559024810791</v>
      </c>
      <c r="K1515">
        <v>248.91780567169189</v>
      </c>
      <c r="L1515">
        <v>1191.596195220947</v>
      </c>
      <c r="M1515">
        <v>461.60176658630371</v>
      </c>
      <c r="N1515">
        <v>1416.73070526123</v>
      </c>
      <c r="O1515">
        <v>512.59974098205566</v>
      </c>
    </row>
    <row r="1516" spans="1:15" x14ac:dyDescent="0.2">
      <c r="A1516">
        <v>1493</v>
      </c>
      <c r="B1516">
        <v>1167.5596466064451</v>
      </c>
      <c r="C1516">
        <v>257.98647689819342</v>
      </c>
      <c r="D1516">
        <v>1420.50231552124</v>
      </c>
      <c r="E1516">
        <v>274.03524398803711</v>
      </c>
      <c r="F1516">
        <v>1572.5856914520259</v>
      </c>
      <c r="G1516">
        <v>373.95336723327642</v>
      </c>
      <c r="H1516">
        <v>918.91122627258301</v>
      </c>
      <c r="I1516">
        <v>393.51323318481451</v>
      </c>
      <c r="J1516">
        <v>595.6173038482666</v>
      </c>
      <c r="K1516">
        <v>250.8687028884888</v>
      </c>
      <c r="L1516">
        <v>1191.686283111572</v>
      </c>
      <c r="M1516">
        <v>461.17806053161621</v>
      </c>
      <c r="N1516">
        <v>1417.379753112793</v>
      </c>
      <c r="O1516">
        <v>512.95887184143066</v>
      </c>
    </row>
    <row r="1517" spans="1:15" x14ac:dyDescent="0.2">
      <c r="A1517">
        <v>1494</v>
      </c>
      <c r="B1517">
        <v>1170.0332794189451</v>
      </c>
      <c r="C1517">
        <v>257.08822250366211</v>
      </c>
      <c r="D1517">
        <v>1420.170894622803</v>
      </c>
      <c r="E1517">
        <v>272.72185897827148</v>
      </c>
      <c r="F1517">
        <v>1573.2254619598391</v>
      </c>
      <c r="G1517">
        <v>374.15630912780762</v>
      </c>
      <c r="H1517">
        <v>919.38017654418945</v>
      </c>
      <c r="I1517">
        <v>392.98061561584473</v>
      </c>
      <c r="J1517">
        <v>595.71074867248535</v>
      </c>
      <c r="K1517">
        <v>250.89590930938721</v>
      </c>
      <c r="L1517">
        <v>1191.64856338501</v>
      </c>
      <c r="M1517">
        <v>461.35054588317871</v>
      </c>
      <c r="N1517">
        <v>1417.388053894043</v>
      </c>
      <c r="O1517">
        <v>513.77704811096191</v>
      </c>
    </row>
    <row r="1518" spans="1:15" x14ac:dyDescent="0.2">
      <c r="A1518">
        <v>1495</v>
      </c>
      <c r="B1518">
        <v>1168.738967895508</v>
      </c>
      <c r="C1518">
        <v>255.61147689819339</v>
      </c>
      <c r="D1518">
        <v>1420.092769622803</v>
      </c>
      <c r="E1518">
        <v>272.77016830444342</v>
      </c>
      <c r="F1518">
        <v>1573.5347881317141</v>
      </c>
      <c r="G1518">
        <v>373.38461112976069</v>
      </c>
      <c r="H1518">
        <v>919.9232063293457</v>
      </c>
      <c r="I1518">
        <v>393.54281044006348</v>
      </c>
      <c r="J1518">
        <v>594.46780395507812</v>
      </c>
      <c r="K1518">
        <v>250.64836120605469</v>
      </c>
      <c r="L1518">
        <v>1191.637210845947</v>
      </c>
      <c r="M1518">
        <v>461.68431663513178</v>
      </c>
      <c r="N1518">
        <v>1417.74340057373</v>
      </c>
      <c r="O1518">
        <v>513.26545143127441</v>
      </c>
    </row>
    <row r="1519" spans="1:15" x14ac:dyDescent="0.2">
      <c r="A1519">
        <v>1496</v>
      </c>
      <c r="B1519">
        <v>1168.8958282470701</v>
      </c>
      <c r="C1519">
        <v>255.9283561706543</v>
      </c>
      <c r="D1519">
        <v>1420.054927825928</v>
      </c>
      <c r="E1519">
        <v>271.90172958374018</v>
      </c>
      <c r="F1519">
        <v>1573.5584697723391</v>
      </c>
      <c r="G1519">
        <v>373.28292655944819</v>
      </c>
      <c r="H1519">
        <v>920.1505012512207</v>
      </c>
      <c r="I1519">
        <v>393.76726722717291</v>
      </c>
      <c r="J1519">
        <v>592.9488468170166</v>
      </c>
      <c r="K1519">
        <v>249.69908618926999</v>
      </c>
      <c r="L1519">
        <v>1190.745121002197</v>
      </c>
      <c r="M1519">
        <v>462.52916526794428</v>
      </c>
      <c r="N1519">
        <v>1417.561149597168</v>
      </c>
      <c r="O1519">
        <v>511.84186744689941</v>
      </c>
    </row>
    <row r="1520" spans="1:15" x14ac:dyDescent="0.2">
      <c r="A1520">
        <v>1497</v>
      </c>
      <c r="B1520">
        <v>1168.004348754883</v>
      </c>
      <c r="C1520">
        <v>257.02129745483398</v>
      </c>
      <c r="D1520">
        <v>1419.83532333374</v>
      </c>
      <c r="E1520">
        <v>272.24163436889648</v>
      </c>
      <c r="F1520">
        <v>1573.6701641082759</v>
      </c>
      <c r="G1520">
        <v>373.28085136413569</v>
      </c>
      <c r="H1520">
        <v>919.85930252075195</v>
      </c>
      <c r="I1520">
        <v>394.84292030334473</v>
      </c>
      <c r="J1520">
        <v>594.10772132873535</v>
      </c>
      <c r="K1520">
        <v>251.0820970535278</v>
      </c>
      <c r="L1520">
        <v>1190.23743057251</v>
      </c>
      <c r="M1520">
        <v>463.26823997497559</v>
      </c>
      <c r="N1520">
        <v>1418.016321182251</v>
      </c>
      <c r="O1520">
        <v>513.03955459594727</v>
      </c>
    </row>
    <row r="1521" spans="1:15" x14ac:dyDescent="0.2">
      <c r="A1521">
        <v>1498</v>
      </c>
      <c r="B1521">
        <v>1167.718215942383</v>
      </c>
      <c r="C1521">
        <v>255.62075424194339</v>
      </c>
      <c r="D1521">
        <v>1421.029293060303</v>
      </c>
      <c r="E1521">
        <v>270.66192245483398</v>
      </c>
      <c r="F1521">
        <v>1573.9326152801509</v>
      </c>
      <c r="G1521">
        <v>373.29733085632319</v>
      </c>
      <c r="H1521">
        <v>920.10136795043945</v>
      </c>
      <c r="I1521">
        <v>394.94362831115723</v>
      </c>
      <c r="J1521">
        <v>593.62615394592285</v>
      </c>
      <c r="K1521">
        <v>250.18259143829351</v>
      </c>
      <c r="L1521">
        <v>1189.598026275635</v>
      </c>
      <c r="M1521">
        <v>463.06871604919428</v>
      </c>
      <c r="N1521">
        <v>1417.157190322876</v>
      </c>
      <c r="O1521">
        <v>513.12091445922852</v>
      </c>
    </row>
    <row r="1522" spans="1:15" x14ac:dyDescent="0.2">
      <c r="A1522">
        <v>1499</v>
      </c>
      <c r="B1522">
        <v>1167.019973754883</v>
      </c>
      <c r="C1522">
        <v>255.58648300170901</v>
      </c>
      <c r="D1522">
        <v>1420.20104598999</v>
      </c>
      <c r="E1522">
        <v>270.18285751342768</v>
      </c>
      <c r="F1522">
        <v>1574.1215801239009</v>
      </c>
      <c r="G1522">
        <v>373.27590751647949</v>
      </c>
      <c r="H1522">
        <v>919.99160957336426</v>
      </c>
      <c r="I1522">
        <v>395.40800857543951</v>
      </c>
      <c r="J1522">
        <v>593.50588989257812</v>
      </c>
      <c r="K1522">
        <v>249.93141174316409</v>
      </c>
      <c r="L1522">
        <v>1190.468265533447</v>
      </c>
      <c r="M1522">
        <v>463.08904075622559</v>
      </c>
      <c r="N1522">
        <v>1416.924430847168</v>
      </c>
      <c r="O1522">
        <v>513.25837135314941</v>
      </c>
    </row>
    <row r="1523" spans="1:15" x14ac:dyDescent="0.2">
      <c r="A1523">
        <v>1500</v>
      </c>
      <c r="B1523">
        <v>1166.7532501220701</v>
      </c>
      <c r="C1523">
        <v>255.96809005737299</v>
      </c>
      <c r="D1523">
        <v>1419.290523529053</v>
      </c>
      <c r="E1523">
        <v>269.61318588256842</v>
      </c>
      <c r="F1523">
        <v>1573.0798320770259</v>
      </c>
      <c r="G1523">
        <v>372.70586967468262</v>
      </c>
      <c r="H1523">
        <v>920.46859931945801</v>
      </c>
      <c r="I1523">
        <v>394.87919998168951</v>
      </c>
      <c r="J1523">
        <v>593.5375919342041</v>
      </c>
      <c r="K1523">
        <v>248.87157154083249</v>
      </c>
      <c r="L1523">
        <v>1188.615604400635</v>
      </c>
      <c r="M1523">
        <v>463.31508445739752</v>
      </c>
      <c r="N1523">
        <v>1418.365226745605</v>
      </c>
      <c r="O1523">
        <v>512.37500953674316</v>
      </c>
    </row>
    <row r="1524" spans="1:15" x14ac:dyDescent="0.2">
      <c r="A1524">
        <v>1501</v>
      </c>
      <c r="B1524">
        <v>1167.987503051758</v>
      </c>
      <c r="C1524">
        <v>256.62609481811518</v>
      </c>
      <c r="D1524">
        <v>1421.032711029053</v>
      </c>
      <c r="E1524">
        <v>270.31518173217768</v>
      </c>
      <c r="F1524">
        <v>1572.4367656707759</v>
      </c>
      <c r="G1524">
        <v>373.52181816101069</v>
      </c>
      <c r="H1524">
        <v>918.77395820617676</v>
      </c>
      <c r="I1524">
        <v>395.09831619262701</v>
      </c>
      <c r="J1524">
        <v>594.9114933013916</v>
      </c>
      <c r="K1524">
        <v>248.3660326004028</v>
      </c>
      <c r="L1524">
        <v>1187.703861236572</v>
      </c>
      <c r="M1524">
        <v>464.13512229919428</v>
      </c>
      <c r="N1524">
        <v>1417.909660339355</v>
      </c>
      <c r="O1524">
        <v>513.24183082580566</v>
      </c>
    </row>
    <row r="1525" spans="1:15" x14ac:dyDescent="0.2">
      <c r="A1525">
        <v>1502</v>
      </c>
      <c r="B1525">
        <v>1168.0977325439451</v>
      </c>
      <c r="C1525">
        <v>255.98839950561521</v>
      </c>
      <c r="D1525">
        <v>1421.257930755615</v>
      </c>
      <c r="E1525">
        <v>270.50008773803711</v>
      </c>
      <c r="F1525">
        <v>1572.9213848114009</v>
      </c>
      <c r="G1525">
        <v>373.29202079772949</v>
      </c>
      <c r="H1525">
        <v>918.50113105773926</v>
      </c>
      <c r="I1525">
        <v>394.1174201965332</v>
      </c>
      <c r="J1525">
        <v>595.14419555664062</v>
      </c>
      <c r="K1525">
        <v>247.1739807128906</v>
      </c>
      <c r="L1525">
        <v>1187.780033111572</v>
      </c>
      <c r="M1525">
        <v>464.33238792419428</v>
      </c>
      <c r="N1525">
        <v>1418.685173034668</v>
      </c>
      <c r="O1525">
        <v>513.40229225158691</v>
      </c>
    </row>
    <row r="1526" spans="1:15" x14ac:dyDescent="0.2">
      <c r="A1526">
        <v>1503</v>
      </c>
      <c r="B1526">
        <v>1168.2945098876951</v>
      </c>
      <c r="C1526">
        <v>257.00793075561518</v>
      </c>
      <c r="D1526">
        <v>1421.150997161865</v>
      </c>
      <c r="E1526">
        <v>269.87038803100592</v>
      </c>
      <c r="F1526">
        <v>1572.9931621551509</v>
      </c>
      <c r="G1526">
        <v>373.53997611999512</v>
      </c>
      <c r="H1526">
        <v>917.99972724914551</v>
      </c>
      <c r="I1526">
        <v>394.4555549621582</v>
      </c>
      <c r="J1526">
        <v>593.5532169342041</v>
      </c>
      <c r="K1526">
        <v>246.58449268341059</v>
      </c>
      <c r="L1526">
        <v>1186.93616104126</v>
      </c>
      <c r="M1526">
        <v>464.73195457458502</v>
      </c>
      <c r="N1526">
        <v>1418.107780456543</v>
      </c>
      <c r="O1526">
        <v>512.84284400939941</v>
      </c>
    </row>
    <row r="1527" spans="1:15" x14ac:dyDescent="0.2">
      <c r="A1527">
        <v>1504</v>
      </c>
      <c r="B1527">
        <v>1168.324661254883</v>
      </c>
      <c r="C1527">
        <v>254.86677169799799</v>
      </c>
      <c r="D1527">
        <v>1420.630123138428</v>
      </c>
      <c r="E1527">
        <v>270.21368026733398</v>
      </c>
      <c r="F1527">
        <v>1572.8322734832759</v>
      </c>
      <c r="G1527">
        <v>374.06652641296392</v>
      </c>
      <c r="H1527">
        <v>918.2514533996582</v>
      </c>
      <c r="I1527">
        <v>395.38216590881348</v>
      </c>
      <c r="J1527">
        <v>594.46795082092285</v>
      </c>
      <c r="K1527">
        <v>248.4170427322388</v>
      </c>
      <c r="L1527">
        <v>1186.609134674072</v>
      </c>
      <c r="M1527">
        <v>465.58424949646002</v>
      </c>
      <c r="N1527">
        <v>1417.566032409668</v>
      </c>
      <c r="O1527">
        <v>513.80170631408691</v>
      </c>
    </row>
    <row r="1528" spans="1:15" x14ac:dyDescent="0.2">
      <c r="A1528">
        <v>1505</v>
      </c>
      <c r="B1528">
        <v>1168.146194458008</v>
      </c>
      <c r="C1528">
        <v>255.95473861694339</v>
      </c>
      <c r="D1528">
        <v>1420.780879974365</v>
      </c>
      <c r="E1528">
        <v>269.52532577514648</v>
      </c>
      <c r="F1528">
        <v>1573.2763652801509</v>
      </c>
      <c r="G1528">
        <v>373.96002006530762</v>
      </c>
      <c r="H1528">
        <v>917.72616767883301</v>
      </c>
      <c r="I1528">
        <v>396.03203201293951</v>
      </c>
      <c r="J1528">
        <v>594.02297973632812</v>
      </c>
      <c r="K1528">
        <v>248.97039794921881</v>
      </c>
      <c r="L1528">
        <v>1185.54602432251</v>
      </c>
      <c r="M1528">
        <v>465.84071922302252</v>
      </c>
      <c r="N1528">
        <v>1416.498405456543</v>
      </c>
      <c r="O1528">
        <v>513.87806129455566</v>
      </c>
    </row>
    <row r="1529" spans="1:15" x14ac:dyDescent="0.2">
      <c r="A1529">
        <v>1506</v>
      </c>
      <c r="B1529">
        <v>1167.4922637939451</v>
      </c>
      <c r="C1529">
        <v>256.69268417358398</v>
      </c>
      <c r="D1529">
        <v>1420.936519622803</v>
      </c>
      <c r="E1529">
        <v>269.64800643920898</v>
      </c>
      <c r="F1529">
        <v>1572.6265850067141</v>
      </c>
      <c r="G1529">
        <v>374.75930595397949</v>
      </c>
      <c r="H1529">
        <v>917.85696601867676</v>
      </c>
      <c r="I1529">
        <v>395.3449592590332</v>
      </c>
      <c r="J1529">
        <v>591.81170082092285</v>
      </c>
      <c r="K1529">
        <v>251.1240892410278</v>
      </c>
      <c r="L1529">
        <v>1186.159427642822</v>
      </c>
      <c r="M1529">
        <v>466.21693992614752</v>
      </c>
      <c r="N1529">
        <v>1416.83959197998</v>
      </c>
      <c r="O1529">
        <v>511.89859962463379</v>
      </c>
    </row>
    <row r="1530" spans="1:15" x14ac:dyDescent="0.2">
      <c r="A1530">
        <v>1507</v>
      </c>
      <c r="B1530">
        <v>1167.7805938720701</v>
      </c>
      <c r="C1530">
        <v>256.59182357788092</v>
      </c>
      <c r="D1530">
        <v>1421.830684661865</v>
      </c>
      <c r="E1530">
        <v>269.27135848999018</v>
      </c>
      <c r="F1530">
        <v>1572.9066143035891</v>
      </c>
      <c r="G1530">
        <v>374.65591239929199</v>
      </c>
      <c r="H1530">
        <v>918.66409492492676</v>
      </c>
      <c r="I1530">
        <v>394.95085525512701</v>
      </c>
      <c r="J1530">
        <v>594.47988891601562</v>
      </c>
      <c r="K1530">
        <v>250.90313720703119</v>
      </c>
      <c r="L1530">
        <v>1186.837406158447</v>
      </c>
      <c r="M1530">
        <v>465.55629539489752</v>
      </c>
      <c r="N1530">
        <v>1417.724479675293</v>
      </c>
      <c r="O1530">
        <v>512.15461158752441</v>
      </c>
    </row>
    <row r="1531" spans="1:15" x14ac:dyDescent="0.2">
      <c r="A1531">
        <v>1508</v>
      </c>
      <c r="B1531">
        <v>1166.8699493408201</v>
      </c>
      <c r="C1531">
        <v>254.9859428405762</v>
      </c>
      <c r="D1531">
        <v>1422.060787200928</v>
      </c>
      <c r="E1531">
        <v>268.65853500366211</v>
      </c>
      <c r="F1531">
        <v>1572.5155010223391</v>
      </c>
      <c r="G1531">
        <v>374.18688774108892</v>
      </c>
      <c r="H1531">
        <v>918.90078926086426</v>
      </c>
      <c r="I1531">
        <v>395.16328811645508</v>
      </c>
      <c r="J1531">
        <v>594.94558715820312</v>
      </c>
      <c r="K1531">
        <v>250.5898132324219</v>
      </c>
      <c r="L1531">
        <v>1187.200199127197</v>
      </c>
      <c r="M1531">
        <v>465.50298118591309</v>
      </c>
      <c r="N1531">
        <v>1418.064445495605</v>
      </c>
      <c r="O1531">
        <v>510.51566505432129</v>
      </c>
    </row>
    <row r="1532" spans="1:15" x14ac:dyDescent="0.2">
      <c r="A1532">
        <v>1509</v>
      </c>
      <c r="B1532">
        <v>1165.698684692383</v>
      </c>
      <c r="C1532">
        <v>256.76473617553711</v>
      </c>
      <c r="D1532">
        <v>1421.457637786865</v>
      </c>
      <c r="E1532">
        <v>269.02816390991211</v>
      </c>
      <c r="F1532">
        <v>1572.6738262176509</v>
      </c>
      <c r="G1532">
        <v>373.93493461608892</v>
      </c>
      <c r="H1532">
        <v>918.81869697570801</v>
      </c>
      <c r="I1532">
        <v>394.0555305480957</v>
      </c>
      <c r="J1532">
        <v>596.45220375061035</v>
      </c>
      <c r="K1532">
        <v>248.9785661697388</v>
      </c>
      <c r="L1532">
        <v>1187.189456939697</v>
      </c>
      <c r="M1532">
        <v>465.53853416442871</v>
      </c>
      <c r="N1532">
        <v>1417.246574401855</v>
      </c>
      <c r="O1532">
        <v>511.13102149963379</v>
      </c>
    </row>
    <row r="1533" spans="1:15" x14ac:dyDescent="0.2">
      <c r="A1533">
        <v>1510</v>
      </c>
      <c r="B1533">
        <v>1166.252639770508</v>
      </c>
      <c r="C1533">
        <v>256.43120956420898</v>
      </c>
      <c r="D1533">
        <v>1422.548458099365</v>
      </c>
      <c r="E1533">
        <v>269.04525375366211</v>
      </c>
      <c r="F1533">
        <v>1573.3881816864009</v>
      </c>
      <c r="G1533">
        <v>374.13210868835449</v>
      </c>
      <c r="H1533">
        <v>918.39651679992676</v>
      </c>
      <c r="I1533">
        <v>394.25862503051758</v>
      </c>
      <c r="J1533">
        <v>596.8895206451416</v>
      </c>
      <c r="K1533">
        <v>250.5306901931763</v>
      </c>
      <c r="L1533">
        <v>1187.455081939697</v>
      </c>
      <c r="M1533">
        <v>466.10368919372559</v>
      </c>
      <c r="N1533">
        <v>1415.606925964355</v>
      </c>
      <c r="O1533">
        <v>511.58326148986822</v>
      </c>
    </row>
    <row r="1534" spans="1:15" x14ac:dyDescent="0.2">
      <c r="A1534">
        <v>1511</v>
      </c>
      <c r="B1534">
        <v>1166.870071411133</v>
      </c>
      <c r="C1534">
        <v>257.34280014038092</v>
      </c>
      <c r="D1534">
        <v>1424.448848724365</v>
      </c>
      <c r="E1534">
        <v>268.86181259155268</v>
      </c>
      <c r="F1534">
        <v>1573.1661357879641</v>
      </c>
      <c r="G1534">
        <v>373.76650810241699</v>
      </c>
      <c r="H1534">
        <v>917.05319404602051</v>
      </c>
      <c r="I1534">
        <v>394.18596267700201</v>
      </c>
      <c r="J1534">
        <v>597.0163516998291</v>
      </c>
      <c r="K1534">
        <v>250.51578235626221</v>
      </c>
      <c r="L1534">
        <v>1188.290897369385</v>
      </c>
      <c r="M1534">
        <v>465.66899681091309</v>
      </c>
      <c r="N1534">
        <v>1414.95922088623</v>
      </c>
      <c r="O1534">
        <v>511.92164039611822</v>
      </c>
    </row>
    <row r="1535" spans="1:15" x14ac:dyDescent="0.2">
      <c r="A1535">
        <v>1512</v>
      </c>
      <c r="B1535">
        <v>1167.569046020508</v>
      </c>
      <c r="C1535">
        <v>257.99328231811518</v>
      </c>
      <c r="D1535">
        <v>1424.71715927124</v>
      </c>
      <c r="E1535">
        <v>269.35818099975592</v>
      </c>
      <c r="F1535">
        <v>1573.0305156707759</v>
      </c>
      <c r="G1535">
        <v>374.34609794616699</v>
      </c>
      <c r="H1535">
        <v>916.63858222961426</v>
      </c>
      <c r="I1535">
        <v>394.10860061645508</v>
      </c>
      <c r="J1535">
        <v>594.82952308654785</v>
      </c>
      <c r="K1535">
        <v>250.46411609649661</v>
      </c>
      <c r="L1535">
        <v>1189.97131729126</v>
      </c>
      <c r="M1535">
        <v>465.41042137146002</v>
      </c>
      <c r="N1535">
        <v>1415.98363494873</v>
      </c>
      <c r="O1535">
        <v>512.26429176330566</v>
      </c>
    </row>
    <row r="1536" spans="1:15" x14ac:dyDescent="0.2">
      <c r="A1536">
        <v>1513</v>
      </c>
      <c r="B1536">
        <v>1167.7207794189451</v>
      </c>
      <c r="C1536">
        <v>259.01870346069342</v>
      </c>
      <c r="D1536">
        <v>1424.75329208374</v>
      </c>
      <c r="E1536">
        <v>268.55096054077148</v>
      </c>
      <c r="F1536">
        <v>1572.6025371551509</v>
      </c>
      <c r="G1536">
        <v>373.80816459655762</v>
      </c>
      <c r="H1536">
        <v>916.93576240539551</v>
      </c>
      <c r="I1536">
        <v>393.97731399536133</v>
      </c>
      <c r="J1536">
        <v>595.03396606445312</v>
      </c>
      <c r="K1536">
        <v>250.31309509277341</v>
      </c>
      <c r="L1536">
        <v>1190.941654205322</v>
      </c>
      <c r="M1536">
        <v>466.41539573669428</v>
      </c>
      <c r="N1536">
        <v>1415.264640808105</v>
      </c>
      <c r="O1536">
        <v>512.72614479064941</v>
      </c>
    </row>
    <row r="1537" spans="1:15" x14ac:dyDescent="0.2">
      <c r="A1537">
        <v>1514</v>
      </c>
      <c r="B1537">
        <v>1168.671096801758</v>
      </c>
      <c r="C1537">
        <v>259.08147811889648</v>
      </c>
      <c r="D1537">
        <v>1424.90465927124</v>
      </c>
      <c r="E1537">
        <v>269.47335433959961</v>
      </c>
      <c r="F1537">
        <v>1572.9324932098391</v>
      </c>
      <c r="G1537">
        <v>373.58276176452642</v>
      </c>
      <c r="H1537">
        <v>917.96933174133301</v>
      </c>
      <c r="I1537">
        <v>394.29994583129883</v>
      </c>
      <c r="J1537">
        <v>593.73440551757812</v>
      </c>
      <c r="K1537">
        <v>250.41777038574219</v>
      </c>
      <c r="L1537">
        <v>1191.272342681885</v>
      </c>
      <c r="M1537">
        <v>466.24980735778809</v>
      </c>
      <c r="N1537">
        <v>1414.40892791748</v>
      </c>
      <c r="O1537">
        <v>512.63074684143066</v>
      </c>
    </row>
    <row r="1538" spans="1:15" x14ac:dyDescent="0.2">
      <c r="A1538">
        <v>1515</v>
      </c>
      <c r="B1538">
        <v>1168.612503051758</v>
      </c>
      <c r="C1538">
        <v>258.69643783569342</v>
      </c>
      <c r="D1538">
        <v>1425.363277435303</v>
      </c>
      <c r="E1538">
        <v>269.23247909545898</v>
      </c>
      <c r="F1538">
        <v>1573.0456523895259</v>
      </c>
      <c r="G1538">
        <v>373.65942192077642</v>
      </c>
      <c r="H1538">
        <v>917.93625068664551</v>
      </c>
      <c r="I1538">
        <v>392.02907180786133</v>
      </c>
      <c r="J1538">
        <v>594.08428382873535</v>
      </c>
      <c r="K1538">
        <v>250.20679187774661</v>
      </c>
      <c r="L1538">
        <v>1190.732791900635</v>
      </c>
      <c r="M1538">
        <v>465.98875999450678</v>
      </c>
      <c r="N1538">
        <v>1413.842155456543</v>
      </c>
      <c r="O1538">
        <v>512.93634986877441</v>
      </c>
    </row>
    <row r="1539" spans="1:15" x14ac:dyDescent="0.2">
      <c r="A1539">
        <v>1516</v>
      </c>
      <c r="B1539">
        <v>1168.0738067626951</v>
      </c>
      <c r="C1539">
        <v>259.69408798217768</v>
      </c>
      <c r="D1539">
        <v>1424.734981536865</v>
      </c>
      <c r="E1539">
        <v>269.83895492553711</v>
      </c>
      <c r="F1539">
        <v>1572.3737773895259</v>
      </c>
      <c r="G1539">
        <v>374.01635551452642</v>
      </c>
      <c r="H1539">
        <v>917.18161201477051</v>
      </c>
      <c r="I1539">
        <v>391.5916633605957</v>
      </c>
      <c r="J1539">
        <v>594.3521671295166</v>
      </c>
      <c r="K1539">
        <v>250.32265186309809</v>
      </c>
      <c r="L1539">
        <v>1191.126712799072</v>
      </c>
      <c r="M1539">
        <v>468.58183860778809</v>
      </c>
      <c r="N1539">
        <v>1413.210290908813</v>
      </c>
      <c r="O1539">
        <v>513.87945938110352</v>
      </c>
    </row>
    <row r="1540" spans="1:15" x14ac:dyDescent="0.2">
      <c r="A1540">
        <v>1517</v>
      </c>
      <c r="B1540">
        <v>1167.443557739258</v>
      </c>
      <c r="C1540">
        <v>259.76748275756842</v>
      </c>
      <c r="D1540">
        <v>1425.173091888428</v>
      </c>
      <c r="E1540">
        <v>269.08218002319342</v>
      </c>
      <c r="F1540">
        <v>1572.3037090301509</v>
      </c>
      <c r="G1540">
        <v>373.13860893249512</v>
      </c>
      <c r="H1540">
        <v>916.69473457336426</v>
      </c>
      <c r="I1540">
        <v>391.99159622192383</v>
      </c>
      <c r="J1540">
        <v>594.7737979888916</v>
      </c>
      <c r="K1540">
        <v>250.39613819122309</v>
      </c>
      <c r="L1540">
        <v>1190.478763580322</v>
      </c>
      <c r="M1540">
        <v>467.94328880310059</v>
      </c>
      <c r="N1540">
        <v>1412.749231338501</v>
      </c>
      <c r="O1540">
        <v>514.43732070922852</v>
      </c>
    </row>
    <row r="1541" spans="1:15" x14ac:dyDescent="0.2">
      <c r="A1541">
        <v>1518</v>
      </c>
      <c r="B1541">
        <v>1167.1802520751951</v>
      </c>
      <c r="C1541">
        <v>261.04378890991211</v>
      </c>
      <c r="D1541">
        <v>1424.650997161865</v>
      </c>
      <c r="E1541">
        <v>268.75582504272461</v>
      </c>
      <c r="F1541">
        <v>1572.8834209442141</v>
      </c>
      <c r="G1541">
        <v>373.36422538757319</v>
      </c>
      <c r="H1541">
        <v>917.20456123352051</v>
      </c>
      <c r="I1541">
        <v>391.8720588684082</v>
      </c>
      <c r="J1541">
        <v>596.00796508789062</v>
      </c>
      <c r="K1541">
        <v>250.33808898925781</v>
      </c>
      <c r="L1541">
        <v>1191.372806549072</v>
      </c>
      <c r="M1541">
        <v>468.33031272888178</v>
      </c>
      <c r="N1541">
        <v>1413.364816665649</v>
      </c>
      <c r="O1541">
        <v>514.67979621887207</v>
      </c>
    </row>
    <row r="1542" spans="1:15" x14ac:dyDescent="0.2">
      <c r="A1542">
        <v>1519</v>
      </c>
      <c r="B1542">
        <v>1166.7644805908201</v>
      </c>
      <c r="C1542">
        <v>260.53368759155268</v>
      </c>
      <c r="D1542">
        <v>1424.73864364624</v>
      </c>
      <c r="E1542">
        <v>269.26034164428711</v>
      </c>
      <c r="F1542">
        <v>1573.4168682098391</v>
      </c>
      <c r="G1542">
        <v>373.69543266296392</v>
      </c>
      <c r="H1542">
        <v>916.67160224914551</v>
      </c>
      <c r="I1542">
        <v>391.74794387817383</v>
      </c>
      <c r="J1542">
        <v>596.1589298248291</v>
      </c>
      <c r="K1542">
        <v>250.15604114532471</v>
      </c>
      <c r="L1542">
        <v>1191.684452056885</v>
      </c>
      <c r="M1542">
        <v>468.56365013122559</v>
      </c>
      <c r="N1542">
        <v>1413.971765518188</v>
      </c>
      <c r="O1542">
        <v>515.68378067016602</v>
      </c>
    </row>
    <row r="1543" spans="1:15" x14ac:dyDescent="0.2">
      <c r="A1543">
        <v>1520</v>
      </c>
      <c r="B1543">
        <v>1169.7268829345701</v>
      </c>
      <c r="C1543">
        <v>261.72677230834961</v>
      </c>
      <c r="D1543">
        <v>1424.668575286865</v>
      </c>
      <c r="E1543">
        <v>268.04922103881842</v>
      </c>
      <c r="F1543">
        <v>1573.0249004364009</v>
      </c>
      <c r="G1543">
        <v>374.30074882507319</v>
      </c>
      <c r="H1543">
        <v>916.62350654602051</v>
      </c>
      <c r="I1543">
        <v>391.91701126098633</v>
      </c>
      <c r="J1543">
        <v>596.62749671936035</v>
      </c>
      <c r="K1543">
        <v>250.81836414337161</v>
      </c>
      <c r="L1543">
        <v>1191.806034088135</v>
      </c>
      <c r="M1543">
        <v>468.08250999450678</v>
      </c>
      <c r="N1543">
        <v>1414.8771457672119</v>
      </c>
      <c r="O1543">
        <v>515.29039192199707</v>
      </c>
    </row>
    <row r="1544" spans="1:15" x14ac:dyDescent="0.2">
      <c r="A1544">
        <v>1521</v>
      </c>
      <c r="B1544">
        <v>1170.891311645508</v>
      </c>
      <c r="C1544">
        <v>262.48046493530268</v>
      </c>
      <c r="D1544">
        <v>1425.87585067749</v>
      </c>
      <c r="E1544">
        <v>268.53484725952148</v>
      </c>
      <c r="F1544">
        <v>1572.3181133270259</v>
      </c>
      <c r="G1544">
        <v>374.39794731140142</v>
      </c>
      <c r="H1544">
        <v>916.62008857727051</v>
      </c>
      <c r="I1544">
        <v>391.1819953918457</v>
      </c>
      <c r="J1544">
        <v>597.28421020507812</v>
      </c>
      <c r="K1544">
        <v>251.1022644042969</v>
      </c>
      <c r="L1544">
        <v>1191.49670791626</v>
      </c>
      <c r="M1544">
        <v>467.14040184021002</v>
      </c>
      <c r="N1544">
        <v>1414.9015808105471</v>
      </c>
      <c r="O1544">
        <v>514.98376274108887</v>
      </c>
    </row>
    <row r="1545" spans="1:15" x14ac:dyDescent="0.2">
      <c r="A1545">
        <v>1522</v>
      </c>
      <c r="B1545">
        <v>1169.5938262939451</v>
      </c>
      <c r="C1545">
        <v>261.38952255249018</v>
      </c>
      <c r="D1545">
        <v>1426.729000091553</v>
      </c>
      <c r="E1545">
        <v>269.89202499389648</v>
      </c>
      <c r="F1545">
        <v>1573.2423076629641</v>
      </c>
      <c r="G1545">
        <v>374.48913383483892</v>
      </c>
      <c r="H1545">
        <v>916.93753242492676</v>
      </c>
      <c r="I1545">
        <v>390.57536697387701</v>
      </c>
      <c r="J1545">
        <v>596.3925724029541</v>
      </c>
      <c r="K1545">
        <v>250.84802722930911</v>
      </c>
      <c r="L1545">
        <v>1191.641971588135</v>
      </c>
      <c r="M1545">
        <v>467.13002586364752</v>
      </c>
      <c r="N1545">
        <v>1413.3672389984131</v>
      </c>
      <c r="O1545">
        <v>514.69364929199219</v>
      </c>
    </row>
    <row r="1546" spans="1:15" x14ac:dyDescent="0.2">
      <c r="A1546">
        <v>1523</v>
      </c>
      <c r="B1546">
        <v>1169.865432739258</v>
      </c>
      <c r="C1546">
        <v>260.68490219116211</v>
      </c>
      <c r="D1546">
        <v>1426.501949310303</v>
      </c>
      <c r="E1546">
        <v>271.01595687866211</v>
      </c>
      <c r="F1546">
        <v>1572.8554668426509</v>
      </c>
      <c r="G1546">
        <v>374.46829032897949</v>
      </c>
      <c r="H1546">
        <v>917.63864326477051</v>
      </c>
      <c r="I1546">
        <v>390.6413459777832</v>
      </c>
      <c r="J1546">
        <v>596.50408363342285</v>
      </c>
      <c r="K1546">
        <v>251.33705615997309</v>
      </c>
      <c r="L1546">
        <v>1192.26916885376</v>
      </c>
      <c r="M1546">
        <v>467.14858055114752</v>
      </c>
      <c r="N1546">
        <v>1412.560768127441</v>
      </c>
      <c r="O1546">
        <v>513.38287162780762</v>
      </c>
    </row>
    <row r="1547" spans="1:15" x14ac:dyDescent="0.2">
      <c r="A1547">
        <v>1524</v>
      </c>
      <c r="B1547">
        <v>1170.6516876220701</v>
      </c>
      <c r="C1547">
        <v>260.92416000366211</v>
      </c>
      <c r="D1547">
        <v>1427.142574310303</v>
      </c>
      <c r="E1547">
        <v>270.28442001342768</v>
      </c>
      <c r="F1547">
        <v>1573.1043682098391</v>
      </c>
      <c r="G1547">
        <v>374.23638725280762</v>
      </c>
      <c r="H1547">
        <v>917.16732978820801</v>
      </c>
      <c r="I1547">
        <v>390.4362678527832</v>
      </c>
      <c r="J1547">
        <v>596.01309204101562</v>
      </c>
      <c r="K1547">
        <v>251.08854675292969</v>
      </c>
      <c r="L1547">
        <v>1192.609745025635</v>
      </c>
      <c r="M1547">
        <v>466.81444358825678</v>
      </c>
      <c r="N1547">
        <v>1410.276784896851</v>
      </c>
      <c r="O1547">
        <v>512.80888366699219</v>
      </c>
    </row>
    <row r="1548" spans="1:15" x14ac:dyDescent="0.2">
      <c r="A1548">
        <v>1525</v>
      </c>
      <c r="B1548">
        <v>1173.280960083008</v>
      </c>
      <c r="C1548">
        <v>260.84685897827148</v>
      </c>
      <c r="D1548">
        <v>1427.489253997803</v>
      </c>
      <c r="E1548">
        <v>270.57098007202148</v>
      </c>
      <c r="F1548">
        <v>1572.0473613739009</v>
      </c>
      <c r="G1548">
        <v>373.59014701843262</v>
      </c>
      <c r="H1548">
        <v>916.34329414367676</v>
      </c>
      <c r="I1548">
        <v>390.13090896606451</v>
      </c>
      <c r="J1548">
        <v>594.62820434570312</v>
      </c>
      <c r="K1548">
        <v>250.30433654785159</v>
      </c>
      <c r="L1548">
        <v>1194.453861236572</v>
      </c>
      <c r="M1548">
        <v>466.55522727966309</v>
      </c>
      <c r="N1548">
        <v>1410.186500549316</v>
      </c>
      <c r="O1548">
        <v>514.08227348327637</v>
      </c>
    </row>
    <row r="1549" spans="1:15" x14ac:dyDescent="0.2">
      <c r="A1549">
        <v>1526</v>
      </c>
      <c r="B1549">
        <v>1173.0200958251951</v>
      </c>
      <c r="C1549">
        <v>261.30279159545898</v>
      </c>
      <c r="D1549">
        <v>1428.33239364624</v>
      </c>
      <c r="E1549">
        <v>272.14086532592768</v>
      </c>
      <c r="F1549">
        <v>1571.9165019989009</v>
      </c>
      <c r="G1549">
        <v>373.67690849304199</v>
      </c>
      <c r="H1549">
        <v>916.61477851867676</v>
      </c>
      <c r="I1549">
        <v>390.39925003051758</v>
      </c>
      <c r="J1549">
        <v>594.92422485351562</v>
      </c>
      <c r="K1549">
        <v>249.7405090332031</v>
      </c>
      <c r="L1549">
        <v>1193.568729400635</v>
      </c>
      <c r="M1549">
        <v>466.34914207458502</v>
      </c>
      <c r="N1549">
        <v>1409.338064193726</v>
      </c>
      <c r="O1549">
        <v>514.17631530761719</v>
      </c>
    </row>
    <row r="1550" spans="1:15" x14ac:dyDescent="0.2">
      <c r="A1550">
        <v>1527</v>
      </c>
      <c r="B1550">
        <v>1172.7019805908201</v>
      </c>
      <c r="C1550">
        <v>260.52511215209961</v>
      </c>
      <c r="D1550">
        <v>1428.891231536865</v>
      </c>
      <c r="E1550">
        <v>271.79858016967768</v>
      </c>
      <c r="F1550">
        <v>1572.7720928192141</v>
      </c>
      <c r="G1550">
        <v>373.90331840515142</v>
      </c>
      <c r="H1550">
        <v>916.89596748352051</v>
      </c>
      <c r="I1550">
        <v>390.81258010864258</v>
      </c>
      <c r="J1550">
        <v>595.93511390686035</v>
      </c>
      <c r="K1550">
        <v>250.1204118728638</v>
      </c>
      <c r="L1550">
        <v>1194.207523345947</v>
      </c>
      <c r="M1550">
        <v>467.49214744567871</v>
      </c>
      <c r="N1550">
        <v>1409.684537887573</v>
      </c>
      <c r="O1550">
        <v>514.46764755249023</v>
      </c>
    </row>
    <row r="1551" spans="1:15" x14ac:dyDescent="0.2">
      <c r="A1551">
        <v>1528</v>
      </c>
      <c r="B1551">
        <v>1172.986770629883</v>
      </c>
      <c r="C1551">
        <v>262.26217269897461</v>
      </c>
      <c r="D1551">
        <v>1429.433345794678</v>
      </c>
      <c r="E1551">
        <v>272.36330795288092</v>
      </c>
      <c r="F1551">
        <v>1573.1246318817141</v>
      </c>
      <c r="G1551">
        <v>373.80096244812012</v>
      </c>
      <c r="H1551">
        <v>917.84469795227051</v>
      </c>
      <c r="I1551">
        <v>391.19832229614258</v>
      </c>
      <c r="J1551">
        <v>596.9133243560791</v>
      </c>
      <c r="K1551">
        <v>250.06338977813721</v>
      </c>
      <c r="L1551">
        <v>1194.836917877197</v>
      </c>
      <c r="M1551">
        <v>468.60921287536621</v>
      </c>
      <c r="N1551">
        <v>1408.9054641723631</v>
      </c>
      <c r="O1551">
        <v>514.04090881347656</v>
      </c>
    </row>
    <row r="1552" spans="1:15" x14ac:dyDescent="0.2">
      <c r="A1552">
        <v>1529</v>
      </c>
      <c r="B1552">
        <v>1172.3111114501951</v>
      </c>
      <c r="C1552">
        <v>262.52761459350592</v>
      </c>
      <c r="D1552">
        <v>1429.864376068115</v>
      </c>
      <c r="E1552">
        <v>271.79937362670898</v>
      </c>
      <c r="F1552">
        <v>1572.9440898895259</v>
      </c>
      <c r="G1552">
        <v>373.45721244812012</v>
      </c>
      <c r="H1552">
        <v>917.36062812805176</v>
      </c>
      <c r="I1552">
        <v>390.82057571411133</v>
      </c>
      <c r="J1552">
        <v>595.76531410217285</v>
      </c>
      <c r="K1552">
        <v>250.34228992462161</v>
      </c>
      <c r="L1552">
        <v>1195.122318267822</v>
      </c>
      <c r="M1552">
        <v>470.31291770935059</v>
      </c>
      <c r="N1552">
        <v>1408.998847961426</v>
      </c>
      <c r="O1552">
        <v>513.80342102050781</v>
      </c>
    </row>
    <row r="1553" spans="1:15" x14ac:dyDescent="0.2">
      <c r="A1553">
        <v>1530</v>
      </c>
      <c r="B1553">
        <v>1169.9551544189451</v>
      </c>
      <c r="C1553">
        <v>263.05569076538092</v>
      </c>
      <c r="D1553">
        <v>1430.09557723999</v>
      </c>
      <c r="E1553">
        <v>272.52837753295898</v>
      </c>
      <c r="F1553">
        <v>1573.6375713348391</v>
      </c>
      <c r="G1553">
        <v>372.97155570983892</v>
      </c>
      <c r="H1553">
        <v>917.44296455383301</v>
      </c>
      <c r="I1553">
        <v>391.35539627075201</v>
      </c>
      <c r="J1553">
        <v>595.8509464263916</v>
      </c>
      <c r="K1553">
        <v>249.93343067169189</v>
      </c>
      <c r="L1553">
        <v>1194.006229400635</v>
      </c>
      <c r="M1553">
        <v>469.61687278747559</v>
      </c>
      <c r="N1553">
        <v>1409.0878524780269</v>
      </c>
      <c r="O1553">
        <v>515.03643989562988</v>
      </c>
    </row>
    <row r="1554" spans="1:15" x14ac:dyDescent="0.2">
      <c r="A1554">
        <v>1531</v>
      </c>
      <c r="B1554">
        <v>1172.117141723633</v>
      </c>
      <c r="C1554">
        <v>261.73876571655268</v>
      </c>
      <c r="D1554">
        <v>1429.787715911865</v>
      </c>
      <c r="E1554">
        <v>273.23019027709961</v>
      </c>
      <c r="F1554">
        <v>1572.6778545379641</v>
      </c>
      <c r="G1554">
        <v>373.45388603210449</v>
      </c>
      <c r="H1554">
        <v>917.72134590148926</v>
      </c>
      <c r="I1554">
        <v>390.35307693481451</v>
      </c>
      <c r="J1554">
        <v>595.99444007873535</v>
      </c>
      <c r="K1554">
        <v>250.09108448028559</v>
      </c>
      <c r="L1554">
        <v>1193.519412994385</v>
      </c>
      <c r="M1554">
        <v>470.06709861755371</v>
      </c>
      <c r="N1554">
        <v>1408.620185852051</v>
      </c>
      <c r="O1554">
        <v>514.38917541503906</v>
      </c>
    </row>
    <row r="1555" spans="1:15" x14ac:dyDescent="0.2">
      <c r="A1555">
        <v>1532</v>
      </c>
      <c r="B1555">
        <v>1171.635696411133</v>
      </c>
      <c r="C1555">
        <v>261.94695663452148</v>
      </c>
      <c r="D1555">
        <v>1431.856441497803</v>
      </c>
      <c r="E1555">
        <v>273.00689315795898</v>
      </c>
      <c r="F1555">
        <v>1572.7445049285891</v>
      </c>
      <c r="G1555">
        <v>373.06295585632319</v>
      </c>
      <c r="H1555">
        <v>918.74838447570801</v>
      </c>
      <c r="I1555">
        <v>390.58235549926758</v>
      </c>
      <c r="J1555">
        <v>596.58611488342285</v>
      </c>
      <c r="K1555">
        <v>250.40904712676999</v>
      </c>
      <c r="L1555">
        <v>1193.237796783447</v>
      </c>
      <c r="M1555">
        <v>468.99635887146002</v>
      </c>
      <c r="N1555">
        <v>1409.1361923217769</v>
      </c>
      <c r="O1555">
        <v>515.71704292297363</v>
      </c>
    </row>
    <row r="1556" spans="1:15" x14ac:dyDescent="0.2">
      <c r="A1556">
        <v>1533</v>
      </c>
      <c r="B1556">
        <v>1172.0537872314451</v>
      </c>
      <c r="C1556">
        <v>261.64748764038092</v>
      </c>
      <c r="D1556">
        <v>1432.396480560303</v>
      </c>
      <c r="E1556">
        <v>272.11532211303711</v>
      </c>
      <c r="F1556">
        <v>1573.0421123504641</v>
      </c>
      <c r="G1556">
        <v>373.10616874694819</v>
      </c>
      <c r="H1556">
        <v>919.28586006164551</v>
      </c>
      <c r="I1556">
        <v>390.50774002075201</v>
      </c>
      <c r="J1556">
        <v>596.9149112701416</v>
      </c>
      <c r="K1556">
        <v>251.0585222244263</v>
      </c>
      <c r="L1556">
        <v>1193.829959869385</v>
      </c>
      <c r="M1556">
        <v>469.04448509216309</v>
      </c>
      <c r="N1556">
        <v>1406.412422180176</v>
      </c>
      <c r="O1556">
        <v>515.01716613769531</v>
      </c>
    </row>
    <row r="1557" spans="1:15" x14ac:dyDescent="0.2">
      <c r="A1557">
        <v>1534</v>
      </c>
      <c r="B1557">
        <v>1171.303176879883</v>
      </c>
      <c r="C1557">
        <v>262.01510238647461</v>
      </c>
      <c r="D1557">
        <v>1431.991207122803</v>
      </c>
      <c r="E1557">
        <v>271.37755966186518</v>
      </c>
      <c r="F1557">
        <v>1572.5340557098391</v>
      </c>
      <c r="G1557">
        <v>373.36620903015142</v>
      </c>
      <c r="H1557">
        <v>919.26162910461426</v>
      </c>
      <c r="I1557">
        <v>390.05153274536133</v>
      </c>
      <c r="J1557">
        <v>597.68484497070312</v>
      </c>
      <c r="K1557">
        <v>250.54234313964841</v>
      </c>
      <c r="L1557">
        <v>1194.438846588135</v>
      </c>
      <c r="M1557">
        <v>469.13271141052252</v>
      </c>
      <c r="N1557">
        <v>1408.3270950317381</v>
      </c>
      <c r="O1557">
        <v>514.15541076660156</v>
      </c>
    </row>
    <row r="1558" spans="1:15" x14ac:dyDescent="0.2">
      <c r="A1558">
        <v>1535</v>
      </c>
      <c r="B1558">
        <v>1171.227005004883</v>
      </c>
      <c r="C1558">
        <v>261.70940780639648</v>
      </c>
      <c r="D1558">
        <v>1433.236080169678</v>
      </c>
      <c r="E1558">
        <v>272.12481307983398</v>
      </c>
      <c r="F1558">
        <v>1573.2457256317141</v>
      </c>
      <c r="G1558">
        <v>374.18288993835449</v>
      </c>
      <c r="H1558">
        <v>919.35959053039551</v>
      </c>
      <c r="I1558">
        <v>389.11455154418951</v>
      </c>
      <c r="J1558">
        <v>596.45134925842285</v>
      </c>
      <c r="K1558">
        <v>250.9821062088013</v>
      </c>
      <c r="L1558">
        <v>1194.02600479126</v>
      </c>
      <c r="M1558">
        <v>469.53380393981928</v>
      </c>
      <c r="N1558">
        <v>1408.7040481567381</v>
      </c>
      <c r="O1558">
        <v>514.05769348144531</v>
      </c>
    </row>
    <row r="1559" spans="1:15" x14ac:dyDescent="0.2">
      <c r="A1559">
        <v>1536</v>
      </c>
      <c r="B1559">
        <v>1170.872512817383</v>
      </c>
      <c r="C1559">
        <v>261.50698471069342</v>
      </c>
      <c r="D1559">
        <v>1432.672847747803</v>
      </c>
      <c r="E1559">
        <v>271.89712142944342</v>
      </c>
      <c r="F1559">
        <v>1572.8055400848391</v>
      </c>
      <c r="G1559">
        <v>374.00137138366699</v>
      </c>
      <c r="H1559">
        <v>919.84842109680176</v>
      </c>
      <c r="I1559">
        <v>389.05839920043951</v>
      </c>
      <c r="J1559">
        <v>596.49370765686035</v>
      </c>
      <c r="K1559">
        <v>251.63242053985601</v>
      </c>
      <c r="L1559">
        <v>1193.504642486572</v>
      </c>
      <c r="M1559">
        <v>469.62038230896002</v>
      </c>
      <c r="N1559">
        <v>1409.245777130127</v>
      </c>
      <c r="O1559">
        <v>514.20167350769043</v>
      </c>
    </row>
    <row r="1560" spans="1:15" x14ac:dyDescent="0.2">
      <c r="A1560">
        <v>1537</v>
      </c>
      <c r="B1560">
        <v>1169.8228302001951</v>
      </c>
      <c r="C1560">
        <v>261.49694442749018</v>
      </c>
      <c r="D1560">
        <v>1434.0704975128169</v>
      </c>
      <c r="E1560">
        <v>272.11895942687988</v>
      </c>
      <c r="F1560">
        <v>1573.6276836395259</v>
      </c>
      <c r="G1560">
        <v>373.44244194030762</v>
      </c>
      <c r="H1560">
        <v>920.0126838684082</v>
      </c>
      <c r="I1560">
        <v>388.7364444732666</v>
      </c>
      <c r="J1560">
        <v>596.1690616607666</v>
      </c>
      <c r="K1560">
        <v>251.22252368926999</v>
      </c>
      <c r="L1560">
        <v>1193.26428604126</v>
      </c>
      <c r="M1560">
        <v>470.52843284606928</v>
      </c>
      <c r="N1560">
        <v>1409.120044708252</v>
      </c>
      <c r="O1560">
        <v>513.58735466003418</v>
      </c>
    </row>
    <row r="1561" spans="1:15" x14ac:dyDescent="0.2">
      <c r="A1561">
        <v>1538</v>
      </c>
      <c r="B1561">
        <v>1169.594680786133</v>
      </c>
      <c r="C1561">
        <v>262.38802719116211</v>
      </c>
      <c r="D1561">
        <v>1434.235103607178</v>
      </c>
      <c r="E1561">
        <v>270.98418807983398</v>
      </c>
      <c r="F1561">
        <v>1573.3906230926509</v>
      </c>
      <c r="G1561">
        <v>373.78155326843262</v>
      </c>
      <c r="H1561">
        <v>919.6407356262207</v>
      </c>
      <c r="I1561">
        <v>388.69606971740723</v>
      </c>
      <c r="J1561">
        <v>596.17986488342285</v>
      </c>
      <c r="K1561">
        <v>251.23872852325439</v>
      </c>
      <c r="L1561">
        <v>1192.627201080322</v>
      </c>
      <c r="M1561">
        <v>470.27522850036621</v>
      </c>
      <c r="N1561">
        <v>1408.704191207886</v>
      </c>
      <c r="O1561">
        <v>515.08050155639648</v>
      </c>
    </row>
    <row r="1562" spans="1:15" x14ac:dyDescent="0.2">
      <c r="A1562">
        <v>1539</v>
      </c>
      <c r="B1562">
        <v>1168.6033477783201</v>
      </c>
      <c r="C1562">
        <v>261.29882431030268</v>
      </c>
      <c r="D1562">
        <v>1435.585201263428</v>
      </c>
      <c r="E1562">
        <v>271.66311264038092</v>
      </c>
      <c r="F1562">
        <v>1572.7125225067141</v>
      </c>
      <c r="G1562">
        <v>373.75677299499512</v>
      </c>
      <c r="H1562">
        <v>919.81535720825195</v>
      </c>
      <c r="I1562">
        <v>388.48262977600098</v>
      </c>
      <c r="J1562">
        <v>595.63933753967285</v>
      </c>
      <c r="K1562">
        <v>251.96263599395749</v>
      </c>
      <c r="L1562">
        <v>1193.649173736572</v>
      </c>
      <c r="M1562">
        <v>469.76662254333502</v>
      </c>
      <c r="N1562">
        <v>1409.347501754761</v>
      </c>
      <c r="O1562">
        <v>513.65960311889648</v>
      </c>
    </row>
    <row r="1563" spans="1:15" x14ac:dyDescent="0.2">
      <c r="A1563">
        <v>1540</v>
      </c>
      <c r="B1563">
        <v>1168.306838989258</v>
      </c>
      <c r="C1563">
        <v>261.12478256225592</v>
      </c>
      <c r="D1563">
        <v>1435.101802825928</v>
      </c>
      <c r="E1563">
        <v>272.12786483764648</v>
      </c>
      <c r="F1563">
        <v>1573.0893535614009</v>
      </c>
      <c r="G1563">
        <v>373.93270683288569</v>
      </c>
      <c r="H1563">
        <v>919.37443923950195</v>
      </c>
      <c r="I1563">
        <v>387.68093299865723</v>
      </c>
      <c r="J1563">
        <v>595.84783363342285</v>
      </c>
      <c r="K1563">
        <v>253.35034656524661</v>
      </c>
      <c r="L1563">
        <v>1193.774906158447</v>
      </c>
      <c r="M1563">
        <v>470.33098411560059</v>
      </c>
      <c r="N1563">
        <v>1409.540124893188</v>
      </c>
      <c r="O1563">
        <v>514.82495498657227</v>
      </c>
    </row>
    <row r="1564" spans="1:15" x14ac:dyDescent="0.2">
      <c r="A1564">
        <v>1541</v>
      </c>
      <c r="B1564">
        <v>1168.446975708008</v>
      </c>
      <c r="C1564">
        <v>260.72756576538092</v>
      </c>
      <c r="D1564">
        <v>1434.511470794678</v>
      </c>
      <c r="E1564">
        <v>271.96664047241211</v>
      </c>
      <c r="F1564">
        <v>1572.5268535614009</v>
      </c>
      <c r="G1564">
        <v>373.83883476257319</v>
      </c>
      <c r="H1564">
        <v>917.99834060668945</v>
      </c>
      <c r="I1564">
        <v>388.11641883850098</v>
      </c>
      <c r="J1564">
        <v>595.40713500976562</v>
      </c>
      <c r="K1564">
        <v>251.80242919921881</v>
      </c>
      <c r="L1564">
        <v>1193.565189361572</v>
      </c>
      <c r="M1564">
        <v>468.56056785583502</v>
      </c>
      <c r="N1564">
        <v>1410.039148330688</v>
      </c>
      <c r="O1564">
        <v>515.78931045532227</v>
      </c>
    </row>
    <row r="1565" spans="1:15" x14ac:dyDescent="0.2">
      <c r="A1565">
        <v>1542</v>
      </c>
      <c r="B1565">
        <v>1169.2342071533201</v>
      </c>
      <c r="C1565">
        <v>261.29906845092768</v>
      </c>
      <c r="D1565">
        <v>1434.046504974365</v>
      </c>
      <c r="E1565">
        <v>271.66003036499018</v>
      </c>
      <c r="F1565">
        <v>1573.0905742645259</v>
      </c>
      <c r="G1565">
        <v>374.27044486999512</v>
      </c>
      <c r="H1565">
        <v>918.1880989074707</v>
      </c>
      <c r="I1565">
        <v>387.07183265686041</v>
      </c>
      <c r="J1565">
        <v>594.64126586914062</v>
      </c>
      <c r="K1565">
        <v>250.6932373046875</v>
      </c>
      <c r="L1565">
        <v>1192.452518463135</v>
      </c>
      <c r="M1565">
        <v>468.47316551208502</v>
      </c>
      <c r="N1565">
        <v>1410.2001438140869</v>
      </c>
      <c r="O1565">
        <v>516.73741340637207</v>
      </c>
    </row>
    <row r="1566" spans="1:15" x14ac:dyDescent="0.2">
      <c r="A1566">
        <v>1543</v>
      </c>
      <c r="B1566">
        <v>1170.058059692383</v>
      </c>
      <c r="C1566">
        <v>260.62139511108398</v>
      </c>
      <c r="D1566">
        <v>1433.610469818115</v>
      </c>
      <c r="E1566">
        <v>270.85647201538092</v>
      </c>
      <c r="F1566">
        <v>1572.9858379364009</v>
      </c>
      <c r="G1566">
        <v>374.07870292663569</v>
      </c>
      <c r="H1566">
        <v>916.66043281555176</v>
      </c>
      <c r="I1566">
        <v>386.75630569458008</v>
      </c>
      <c r="J1566">
        <v>594.3272647857666</v>
      </c>
      <c r="K1566">
        <v>249.9858903884888</v>
      </c>
      <c r="L1566">
        <v>1192.125247955322</v>
      </c>
      <c r="M1566">
        <v>469.47752952575678</v>
      </c>
      <c r="N1566">
        <v>1409.991052627563</v>
      </c>
      <c r="O1566">
        <v>516.03418350219727</v>
      </c>
    </row>
    <row r="1567" spans="1:15" x14ac:dyDescent="0.2">
      <c r="A1567">
        <v>1544</v>
      </c>
      <c r="B1567">
        <v>1170.014846801758</v>
      </c>
      <c r="C1567">
        <v>258.89089584350592</v>
      </c>
      <c r="D1567">
        <v>1434.64294052124</v>
      </c>
      <c r="E1567">
        <v>270.49551010131842</v>
      </c>
      <c r="F1567">
        <v>1573.3786602020259</v>
      </c>
      <c r="G1567">
        <v>373.56246757507319</v>
      </c>
      <c r="H1567">
        <v>918.30221748352051</v>
      </c>
      <c r="I1567">
        <v>386.31148147583008</v>
      </c>
      <c r="J1567">
        <v>594.54168128967285</v>
      </c>
      <c r="K1567">
        <v>250.66100025176999</v>
      </c>
      <c r="L1567">
        <v>1192.19934463501</v>
      </c>
      <c r="M1567">
        <v>469.27968406677252</v>
      </c>
      <c r="N1567">
        <v>1410.233024597168</v>
      </c>
      <c r="O1567">
        <v>515.91645240783691</v>
      </c>
    </row>
    <row r="1568" spans="1:15" x14ac:dyDescent="0.2">
      <c r="A1568">
        <v>1545</v>
      </c>
      <c r="B1568">
        <v>1169.7881622314451</v>
      </c>
      <c r="C1568">
        <v>259.69137191772461</v>
      </c>
      <c r="D1568">
        <v>1434.336544036865</v>
      </c>
      <c r="E1568">
        <v>270.42440414428711</v>
      </c>
      <c r="F1568">
        <v>1572.7888164520259</v>
      </c>
      <c r="G1568">
        <v>373.94222831726069</v>
      </c>
      <c r="H1568">
        <v>918.04532051086426</v>
      </c>
      <c r="I1568">
        <v>385.17961502075201</v>
      </c>
      <c r="J1568">
        <v>595.28032875061035</v>
      </c>
      <c r="K1568">
        <v>250.7639665603638</v>
      </c>
      <c r="L1568">
        <v>1192.864994049072</v>
      </c>
      <c r="M1568">
        <v>468.26918601989752</v>
      </c>
      <c r="N1568">
        <v>1408.374992370605</v>
      </c>
      <c r="O1568">
        <v>515.18897438049316</v>
      </c>
    </row>
    <row r="1569" spans="1:15" x14ac:dyDescent="0.2">
      <c r="A1569">
        <v>1546</v>
      </c>
      <c r="B1569">
        <v>1171.220413208008</v>
      </c>
      <c r="C1569">
        <v>261.20302963256842</v>
      </c>
      <c r="D1569">
        <v>1433.818477630615</v>
      </c>
      <c r="E1569">
        <v>269.80901718139648</v>
      </c>
      <c r="F1569">
        <v>1572.9539775848391</v>
      </c>
      <c r="G1569">
        <v>375.33157157897949</v>
      </c>
      <c r="H1569">
        <v>916.65109443664551</v>
      </c>
      <c r="I1569">
        <v>385.1866340637207</v>
      </c>
      <c r="J1569">
        <v>594.6533145904541</v>
      </c>
      <c r="K1569">
        <v>251.5125169754028</v>
      </c>
      <c r="L1569">
        <v>1193.820072174072</v>
      </c>
      <c r="M1569">
        <v>468.15364646911621</v>
      </c>
      <c r="N1569">
        <v>1408.9377613067629</v>
      </c>
      <c r="O1569">
        <v>512.95208358764648</v>
      </c>
    </row>
    <row r="1570" spans="1:15" x14ac:dyDescent="0.2">
      <c r="A1570">
        <v>1547</v>
      </c>
      <c r="B1570">
        <v>1171.1536407470701</v>
      </c>
      <c r="C1570">
        <v>260.29195785522461</v>
      </c>
      <c r="D1570">
        <v>1434.285396575928</v>
      </c>
      <c r="E1570">
        <v>269.83025741577148</v>
      </c>
      <c r="F1570">
        <v>1573.1798076629641</v>
      </c>
      <c r="G1570">
        <v>374.30862236022949</v>
      </c>
      <c r="H1570">
        <v>917.51120185852051</v>
      </c>
      <c r="I1570">
        <v>385.35701370239258</v>
      </c>
      <c r="J1570">
        <v>594.72905921936035</v>
      </c>
      <c r="K1570">
        <v>250.55846118926999</v>
      </c>
      <c r="L1570">
        <v>1193.909915924072</v>
      </c>
      <c r="M1570">
        <v>466.93947410583502</v>
      </c>
      <c r="N1570">
        <v>1410.7478218078611</v>
      </c>
      <c r="O1570">
        <v>516.03026294708252</v>
      </c>
    </row>
    <row r="1571" spans="1:15" x14ac:dyDescent="0.2">
      <c r="A1571">
        <v>1548</v>
      </c>
      <c r="B1571">
        <v>1170.0896759033201</v>
      </c>
      <c r="C1571">
        <v>260.56411361694342</v>
      </c>
      <c r="D1571">
        <v>1433.524532318115</v>
      </c>
      <c r="E1571">
        <v>269.78457260131842</v>
      </c>
      <c r="F1571">
        <v>1572.6275615692141</v>
      </c>
      <c r="G1571">
        <v>373.96523857116699</v>
      </c>
      <c r="H1571">
        <v>918.18325996398926</v>
      </c>
      <c r="I1571">
        <v>385.94862747192383</v>
      </c>
      <c r="J1571">
        <v>594.73381996154785</v>
      </c>
      <c r="K1571">
        <v>250.16895008087161</v>
      </c>
      <c r="L1571">
        <v>1194.54504776001</v>
      </c>
      <c r="M1571">
        <v>468.88622093200678</v>
      </c>
      <c r="N1571">
        <v>1410.0677680969241</v>
      </c>
      <c r="O1571">
        <v>513.81651782989502</v>
      </c>
    </row>
    <row r="1572" spans="1:15" x14ac:dyDescent="0.2">
      <c r="A1572">
        <v>1549</v>
      </c>
      <c r="B1572">
        <v>1169.815139770508</v>
      </c>
      <c r="C1572">
        <v>260.67483139038092</v>
      </c>
      <c r="D1572">
        <v>1433.606685638428</v>
      </c>
      <c r="E1572">
        <v>270.44884872436518</v>
      </c>
      <c r="F1572">
        <v>1572.4754619598391</v>
      </c>
      <c r="G1572">
        <v>374.14474296569819</v>
      </c>
      <c r="H1572">
        <v>916.83108711242676</v>
      </c>
      <c r="I1572">
        <v>386.6161994934082</v>
      </c>
      <c r="J1572">
        <v>595.43755531311035</v>
      </c>
      <c r="K1572">
        <v>249.2982835769653</v>
      </c>
      <c r="L1572">
        <v>1193.879398345947</v>
      </c>
      <c r="M1572">
        <v>468.54854393005371</v>
      </c>
      <c r="N1572">
        <v>1410.227043151855</v>
      </c>
      <c r="O1572">
        <v>514.30249977111816</v>
      </c>
    </row>
    <row r="1573" spans="1:15" x14ac:dyDescent="0.2">
      <c r="A1573">
        <v>1550</v>
      </c>
      <c r="B1573">
        <v>1171.051467895508</v>
      </c>
      <c r="C1573">
        <v>261.69326400756842</v>
      </c>
      <c r="D1573">
        <v>1434.573970794678</v>
      </c>
      <c r="E1573">
        <v>269.88970565795898</v>
      </c>
      <c r="F1573">
        <v>1572.8028545379641</v>
      </c>
      <c r="G1573">
        <v>373.86358451843262</v>
      </c>
      <c r="H1573">
        <v>916.61276435852051</v>
      </c>
      <c r="I1573">
        <v>386.61394119262701</v>
      </c>
      <c r="J1573">
        <v>595.7197208404541</v>
      </c>
      <c r="K1573">
        <v>249.00270557403559</v>
      </c>
      <c r="L1573">
        <v>1194.232913970947</v>
      </c>
      <c r="M1573">
        <v>468.19875144958502</v>
      </c>
      <c r="N1573">
        <v>1410.580070495605</v>
      </c>
      <c r="O1573">
        <v>514.44196510314941</v>
      </c>
    </row>
    <row r="1574" spans="1:15" x14ac:dyDescent="0.2">
      <c r="A1574">
        <v>1551</v>
      </c>
      <c r="B1574">
        <v>1170.1648712158201</v>
      </c>
      <c r="C1574">
        <v>261.65060043334961</v>
      </c>
      <c r="D1574">
        <v>1434.357051849365</v>
      </c>
      <c r="E1574">
        <v>269.27126693725592</v>
      </c>
      <c r="F1574">
        <v>1573.1145000457759</v>
      </c>
      <c r="G1574">
        <v>374.92541313171392</v>
      </c>
      <c r="H1574">
        <v>916.63498115539551</v>
      </c>
      <c r="I1574">
        <v>386.1037483215332</v>
      </c>
      <c r="J1574">
        <v>595.8471622467041</v>
      </c>
      <c r="K1574">
        <v>248.6096696853638</v>
      </c>
      <c r="L1574">
        <v>1193.751956939697</v>
      </c>
      <c r="M1574">
        <v>466.44359397888178</v>
      </c>
      <c r="N1574">
        <v>1411.185998916626</v>
      </c>
      <c r="O1574">
        <v>514.37237930297852</v>
      </c>
    </row>
    <row r="1575" spans="1:15" x14ac:dyDescent="0.2">
      <c r="A1575">
        <v>1552</v>
      </c>
      <c r="B1575">
        <v>1169.1765899658201</v>
      </c>
      <c r="C1575">
        <v>261.54662704467768</v>
      </c>
      <c r="D1575">
        <v>1433.262813568115</v>
      </c>
      <c r="E1575">
        <v>268.00097274780268</v>
      </c>
      <c r="F1575">
        <v>1572.4077129364009</v>
      </c>
      <c r="G1575">
        <v>375.12084770202642</v>
      </c>
      <c r="H1575">
        <v>918.59408760070801</v>
      </c>
      <c r="I1575">
        <v>385.44179153442383</v>
      </c>
      <c r="J1575">
        <v>596.03115844726562</v>
      </c>
      <c r="K1575">
        <v>249.47828674316409</v>
      </c>
      <c r="L1575">
        <v>1194.529300689697</v>
      </c>
      <c r="M1575">
        <v>465.70113182067871</v>
      </c>
      <c r="N1575">
        <v>1411.446374893188</v>
      </c>
      <c r="O1575">
        <v>515.18463516235352</v>
      </c>
    </row>
    <row r="1576" spans="1:15" x14ac:dyDescent="0.2">
      <c r="A1576">
        <v>1553</v>
      </c>
      <c r="B1576">
        <v>1168.452590942383</v>
      </c>
      <c r="C1576">
        <v>262.23479843139648</v>
      </c>
      <c r="D1576">
        <v>1432.16637802124</v>
      </c>
      <c r="E1576">
        <v>267.77575302124018</v>
      </c>
      <c r="F1576">
        <v>1572.1849346160891</v>
      </c>
      <c r="G1576">
        <v>374.41982841491699</v>
      </c>
      <c r="H1576">
        <v>918.20492744445801</v>
      </c>
      <c r="I1576">
        <v>384.96818923950201</v>
      </c>
      <c r="J1576">
        <v>594.96646118164062</v>
      </c>
      <c r="K1576">
        <v>248.3055725097656</v>
      </c>
      <c r="L1576">
        <v>1193.958744049072</v>
      </c>
      <c r="M1576">
        <v>465.34602928161621</v>
      </c>
      <c r="N1576">
        <v>1410.790613174438</v>
      </c>
      <c r="O1576">
        <v>514.68878555297852</v>
      </c>
    </row>
    <row r="1577" spans="1:15" x14ac:dyDescent="0.2">
      <c r="A1577">
        <v>1554</v>
      </c>
      <c r="B1577">
        <v>1167.960891723633</v>
      </c>
      <c r="C1577">
        <v>261.71419906616211</v>
      </c>
      <c r="D1577">
        <v>1432.779415130615</v>
      </c>
      <c r="E1577">
        <v>268.41866683959961</v>
      </c>
      <c r="F1577">
        <v>1571.7987041473391</v>
      </c>
      <c r="G1577">
        <v>373.89608573913569</v>
      </c>
      <c r="H1577">
        <v>918.13461494445801</v>
      </c>
      <c r="I1577">
        <v>385.8925666809082</v>
      </c>
      <c r="J1577">
        <v>595.20364379882812</v>
      </c>
      <c r="K1577">
        <v>247.67626953125</v>
      </c>
      <c r="L1577">
        <v>1194.474491119385</v>
      </c>
      <c r="M1577">
        <v>464.72463035583502</v>
      </c>
      <c r="N1577">
        <v>1410.6876926422119</v>
      </c>
      <c r="O1577">
        <v>514.78410530090332</v>
      </c>
    </row>
    <row r="1578" spans="1:15" x14ac:dyDescent="0.2">
      <c r="A1578">
        <v>1555</v>
      </c>
      <c r="B1578">
        <v>1167.8277130126951</v>
      </c>
      <c r="C1578">
        <v>264.19616317749018</v>
      </c>
      <c r="D1578">
        <v>1432.27575302124</v>
      </c>
      <c r="E1578">
        <v>268.29000473022461</v>
      </c>
      <c r="F1578">
        <v>1572.3341045379641</v>
      </c>
      <c r="G1578">
        <v>374.19558525085449</v>
      </c>
      <c r="H1578">
        <v>917.78219795227051</v>
      </c>
      <c r="I1578">
        <v>386.91688919067383</v>
      </c>
      <c r="J1578">
        <v>594.75796508789062</v>
      </c>
      <c r="K1578">
        <v>247.1846008300781</v>
      </c>
      <c r="L1578">
        <v>1193.96301651001</v>
      </c>
      <c r="M1578">
        <v>463.35448265075678</v>
      </c>
      <c r="N1578">
        <v>1410.425378799438</v>
      </c>
      <c r="O1578">
        <v>514.38196182250977</v>
      </c>
    </row>
    <row r="1579" spans="1:15" x14ac:dyDescent="0.2">
      <c r="A1579">
        <v>1556</v>
      </c>
      <c r="B1579">
        <v>1167.9519805908201</v>
      </c>
      <c r="C1579">
        <v>263.94439315795898</v>
      </c>
      <c r="D1579">
        <v>1431.524654388428</v>
      </c>
      <c r="E1579">
        <v>267.92535018920898</v>
      </c>
      <c r="F1579">
        <v>1572.1285381317141</v>
      </c>
      <c r="G1579">
        <v>373.35812187194819</v>
      </c>
      <c r="H1579">
        <v>917.12722969055176</v>
      </c>
      <c r="I1579">
        <v>386.69096755981451</v>
      </c>
      <c r="J1579">
        <v>595.10000610351562</v>
      </c>
      <c r="K1579">
        <v>245.39765930175781</v>
      </c>
      <c r="L1579">
        <v>1194.970462799072</v>
      </c>
      <c r="M1579">
        <v>462.92046165466309</v>
      </c>
      <c r="N1579">
        <v>1410.077707290649</v>
      </c>
      <c r="O1579">
        <v>513.61375617980957</v>
      </c>
    </row>
    <row r="1580" spans="1:15" x14ac:dyDescent="0.2">
      <c r="A1580">
        <v>1557</v>
      </c>
      <c r="B1580">
        <v>1167.545608520508</v>
      </c>
      <c r="C1580">
        <v>264.99813461303711</v>
      </c>
      <c r="D1580">
        <v>1431.461544036865</v>
      </c>
      <c r="E1580">
        <v>269.47329330444342</v>
      </c>
      <c r="F1580">
        <v>1572.2078838348391</v>
      </c>
      <c r="G1580">
        <v>373.48675346374512</v>
      </c>
      <c r="H1580">
        <v>915.81491279602051</v>
      </c>
      <c r="I1580">
        <v>386.7498664855957</v>
      </c>
      <c r="J1580">
        <v>593.79348754882812</v>
      </c>
      <c r="K1580">
        <v>245.01649475097659</v>
      </c>
      <c r="L1580">
        <v>1194.74719619751</v>
      </c>
      <c r="M1580">
        <v>462.58778953552252</v>
      </c>
      <c r="N1580">
        <v>1410.083078384399</v>
      </c>
      <c r="O1580">
        <v>513.30864143371582</v>
      </c>
    </row>
    <row r="1581" spans="1:15" x14ac:dyDescent="0.2">
      <c r="A1581">
        <v>1558</v>
      </c>
      <c r="B1581">
        <v>1167.5720977783201</v>
      </c>
      <c r="C1581">
        <v>265.31002426147461</v>
      </c>
      <c r="D1581">
        <v>1431.512447357178</v>
      </c>
      <c r="E1581">
        <v>268.52737045288092</v>
      </c>
      <c r="F1581">
        <v>1573.0607891082759</v>
      </c>
      <c r="G1581">
        <v>374.29275321960449</v>
      </c>
      <c r="H1581">
        <v>916.67404365539551</v>
      </c>
      <c r="I1581">
        <v>386.28496170043951</v>
      </c>
      <c r="J1581">
        <v>594.0745792388916</v>
      </c>
      <c r="K1581">
        <v>243.63159656524661</v>
      </c>
      <c r="L1581">
        <v>1195.051517486572</v>
      </c>
      <c r="M1581">
        <v>461.54292869567871</v>
      </c>
      <c r="N1581">
        <v>1410.491052627563</v>
      </c>
      <c r="O1581">
        <v>511.25397109985352</v>
      </c>
    </row>
    <row r="1582" spans="1:15" x14ac:dyDescent="0.2">
      <c r="A1582">
        <v>1559</v>
      </c>
      <c r="B1582">
        <v>1167.8106231689451</v>
      </c>
      <c r="C1582">
        <v>263.69503402709961</v>
      </c>
      <c r="D1582">
        <v>1431.356563568115</v>
      </c>
      <c r="E1582">
        <v>268.79162216186518</v>
      </c>
      <c r="F1582">
        <v>1572.3376445770259</v>
      </c>
      <c r="G1582">
        <v>373.59582328796392</v>
      </c>
      <c r="H1582">
        <v>917.86380195617676</v>
      </c>
      <c r="I1582">
        <v>386.46208572387701</v>
      </c>
      <c r="J1582">
        <v>594.3044376373291</v>
      </c>
      <c r="K1582">
        <v>245.9144945144653</v>
      </c>
      <c r="L1582">
        <v>1194.726810455322</v>
      </c>
      <c r="M1582">
        <v>462.22569847106928</v>
      </c>
      <c r="N1582">
        <v>1410.813346862793</v>
      </c>
      <c r="O1582">
        <v>511.31083106994629</v>
      </c>
    </row>
    <row r="1583" spans="1:15" x14ac:dyDescent="0.2">
      <c r="A1583">
        <v>1560</v>
      </c>
      <c r="B1583">
        <v>1168.6577911376951</v>
      </c>
      <c r="C1583">
        <v>263.32677841186518</v>
      </c>
      <c r="D1583">
        <v>1430.838497161865</v>
      </c>
      <c r="E1583">
        <v>268.98043441772461</v>
      </c>
      <c r="F1583">
        <v>1572.8117656707759</v>
      </c>
      <c r="G1583">
        <v>373.77551078796392</v>
      </c>
      <c r="H1583">
        <v>917.24221992492676</v>
      </c>
      <c r="I1583">
        <v>386.13188552856451</v>
      </c>
      <c r="J1583">
        <v>595.0382022857666</v>
      </c>
      <c r="K1583">
        <v>246.9885759353638</v>
      </c>
      <c r="L1583">
        <v>1197.027713775635</v>
      </c>
      <c r="M1583">
        <v>461.75743675231928</v>
      </c>
      <c r="N1583">
        <v>1410.690324783325</v>
      </c>
      <c r="O1583">
        <v>510.45696640014648</v>
      </c>
    </row>
    <row r="1584" spans="1:15" x14ac:dyDescent="0.2">
      <c r="A1584">
        <v>1561</v>
      </c>
      <c r="B1584">
        <v>1168.2669219970701</v>
      </c>
      <c r="C1584">
        <v>262.72985458374018</v>
      </c>
      <c r="D1584">
        <v>1431.490474700928</v>
      </c>
      <c r="E1584">
        <v>269.37133407592768</v>
      </c>
      <c r="F1584">
        <v>1573.0624980926509</v>
      </c>
      <c r="G1584">
        <v>373.66226005554199</v>
      </c>
      <c r="H1584">
        <v>916.32736396789551</v>
      </c>
      <c r="I1584">
        <v>385.45366287231451</v>
      </c>
      <c r="J1584">
        <v>594.46795082092285</v>
      </c>
      <c r="K1584">
        <v>248.1364030838013</v>
      </c>
      <c r="L1584">
        <v>1196.743656158447</v>
      </c>
      <c r="M1584">
        <v>461.81603050231928</v>
      </c>
      <c r="N1584">
        <v>1411.6450366973879</v>
      </c>
      <c r="O1584">
        <v>510.89004135131842</v>
      </c>
    </row>
    <row r="1585" spans="1:15" x14ac:dyDescent="0.2">
      <c r="A1585">
        <v>1562</v>
      </c>
      <c r="B1585">
        <v>1167.5369415283201</v>
      </c>
      <c r="C1585">
        <v>262.92538070678711</v>
      </c>
      <c r="D1585">
        <v>1430.762325286865</v>
      </c>
      <c r="E1585">
        <v>269.16540145874018</v>
      </c>
      <c r="F1585">
        <v>1573.0379619598391</v>
      </c>
      <c r="G1585">
        <v>373.66036796569819</v>
      </c>
      <c r="H1585">
        <v>916.07180976867676</v>
      </c>
      <c r="I1585">
        <v>385.31325149536133</v>
      </c>
      <c r="J1585">
        <v>594.8201847076416</v>
      </c>
      <c r="K1585">
        <v>247.37772083282471</v>
      </c>
      <c r="L1585">
        <v>1196.978763580322</v>
      </c>
      <c r="M1585">
        <v>460.58263206481928</v>
      </c>
      <c r="N1585">
        <v>1413.967155456543</v>
      </c>
      <c r="O1585">
        <v>510.81290626525879</v>
      </c>
    </row>
    <row r="1586" spans="1:15" x14ac:dyDescent="0.2">
      <c r="A1586">
        <v>1563</v>
      </c>
      <c r="B1586">
        <v>1167.579544067383</v>
      </c>
      <c r="C1586">
        <v>263.38900375366211</v>
      </c>
      <c r="D1586">
        <v>1430.215816497803</v>
      </c>
      <c r="E1586">
        <v>269.22594833374018</v>
      </c>
      <c r="F1586">
        <v>1572.7143535614009</v>
      </c>
      <c r="G1586">
        <v>373.26470756530762</v>
      </c>
      <c r="H1586">
        <v>915.81222724914551</v>
      </c>
      <c r="I1586">
        <v>385.0204963684082</v>
      </c>
      <c r="J1586">
        <v>594.8194522857666</v>
      </c>
      <c r="K1586">
        <v>248.17575550079351</v>
      </c>
      <c r="L1586">
        <v>1195.69397354126</v>
      </c>
      <c r="M1586">
        <v>460.67900657653809</v>
      </c>
      <c r="N1586">
        <v>1412.95580291748</v>
      </c>
      <c r="O1586">
        <v>511.19141578674322</v>
      </c>
    </row>
    <row r="1587" spans="1:15" x14ac:dyDescent="0.2">
      <c r="A1587">
        <v>1564</v>
      </c>
      <c r="B1587">
        <v>1167.1665802001951</v>
      </c>
      <c r="C1587">
        <v>263.01613998413092</v>
      </c>
      <c r="D1587">
        <v>1429.821773529053</v>
      </c>
      <c r="E1587">
        <v>269.39950180053711</v>
      </c>
      <c r="F1587">
        <v>1573.0676250457759</v>
      </c>
      <c r="G1587">
        <v>372.94674491882319</v>
      </c>
      <c r="H1587">
        <v>916.63046455383301</v>
      </c>
      <c r="I1587">
        <v>384.9417610168457</v>
      </c>
      <c r="J1587">
        <v>594.5505313873291</v>
      </c>
      <c r="K1587">
        <v>247.6536302566528</v>
      </c>
      <c r="L1587">
        <v>1195.80676651001</v>
      </c>
      <c r="M1587">
        <v>459.77791404724121</v>
      </c>
      <c r="N1587">
        <v>1411.318840026855</v>
      </c>
      <c r="O1587">
        <v>510.03190040588379</v>
      </c>
    </row>
    <row r="1588" spans="1:15" x14ac:dyDescent="0.2">
      <c r="A1588">
        <v>1565</v>
      </c>
      <c r="B1588">
        <v>1164.107376098633</v>
      </c>
      <c r="C1588">
        <v>264.89345932006842</v>
      </c>
      <c r="D1588">
        <v>1430.707271575928</v>
      </c>
      <c r="E1588">
        <v>268.77737045288092</v>
      </c>
      <c r="F1588">
        <v>1572.3522930145259</v>
      </c>
      <c r="G1588">
        <v>373.65340995788569</v>
      </c>
      <c r="H1588">
        <v>917.41421699523926</v>
      </c>
      <c r="I1588">
        <v>385.33375930786133</v>
      </c>
      <c r="J1588">
        <v>594.3576602935791</v>
      </c>
      <c r="K1588">
        <v>249.0321550369263</v>
      </c>
      <c r="L1588">
        <v>1195.732181549072</v>
      </c>
      <c r="M1588">
        <v>460.19182395935059</v>
      </c>
      <c r="N1588">
        <v>1411.024894714355</v>
      </c>
      <c r="O1588">
        <v>508.64151954650879</v>
      </c>
    </row>
    <row r="1589" spans="1:15" x14ac:dyDescent="0.2">
      <c r="A1589">
        <v>1566</v>
      </c>
      <c r="B1589">
        <v>1163.9766387939451</v>
      </c>
      <c r="C1589">
        <v>264.70486068725592</v>
      </c>
      <c r="D1589">
        <v>1430.0375385284419</v>
      </c>
      <c r="E1589">
        <v>268.78650093078608</v>
      </c>
      <c r="F1589">
        <v>1572.3928203582759</v>
      </c>
      <c r="G1589">
        <v>373.78677177429199</v>
      </c>
      <c r="H1589">
        <v>917.71847724914551</v>
      </c>
      <c r="I1589">
        <v>385.29802322387701</v>
      </c>
      <c r="J1589">
        <v>592.8380069732666</v>
      </c>
      <c r="K1589">
        <v>248.19302845001221</v>
      </c>
      <c r="L1589">
        <v>1195.446781158447</v>
      </c>
      <c r="M1589">
        <v>459.54390525817871</v>
      </c>
      <c r="N1589">
        <v>1410.210563659668</v>
      </c>
      <c r="O1589">
        <v>507.83631324768072</v>
      </c>
    </row>
    <row r="1590" spans="1:15" x14ac:dyDescent="0.2">
      <c r="A1590">
        <v>1567</v>
      </c>
      <c r="B1590">
        <v>1163.7049102783201</v>
      </c>
      <c r="C1590">
        <v>265.76568222045898</v>
      </c>
      <c r="D1590">
        <v>1429.6387348175051</v>
      </c>
      <c r="E1590">
        <v>269.38742256164551</v>
      </c>
      <c r="F1590">
        <v>1572.9125957489009</v>
      </c>
      <c r="G1590">
        <v>374.18215751647949</v>
      </c>
      <c r="H1590">
        <v>917.99392890930176</v>
      </c>
      <c r="I1590">
        <v>384.62514114379883</v>
      </c>
      <c r="J1590">
        <v>592.39883422851562</v>
      </c>
      <c r="K1590">
        <v>247.78089904785159</v>
      </c>
      <c r="L1590">
        <v>1194.827884674072</v>
      </c>
      <c r="M1590">
        <v>458.52437400817871</v>
      </c>
      <c r="N1590">
        <v>1410.029167175293</v>
      </c>
      <c r="O1590">
        <v>508.61277198791498</v>
      </c>
    </row>
    <row r="1591" spans="1:15" x14ac:dyDescent="0.2">
      <c r="A1591">
        <v>1568</v>
      </c>
      <c r="B1591">
        <v>1164.039016723633</v>
      </c>
      <c r="C1591">
        <v>265.60024642944342</v>
      </c>
      <c r="D1591">
        <v>1430.32506942749</v>
      </c>
      <c r="E1591">
        <v>269.57003402709961</v>
      </c>
      <c r="F1591">
        <v>1573.1240215301509</v>
      </c>
      <c r="G1591">
        <v>372.86974906921392</v>
      </c>
      <c r="H1591">
        <v>917.79342842102051</v>
      </c>
      <c r="I1591">
        <v>385.03081130981451</v>
      </c>
      <c r="J1591">
        <v>590.91213989257812</v>
      </c>
      <c r="K1591">
        <v>247.3068542480469</v>
      </c>
      <c r="L1591">
        <v>1194.74231338501</v>
      </c>
      <c r="M1591">
        <v>459.39211082458502</v>
      </c>
      <c r="N1591">
        <v>1410.988883972168</v>
      </c>
      <c r="O1591">
        <v>507.22669410705572</v>
      </c>
    </row>
    <row r="1592" spans="1:15" x14ac:dyDescent="0.2">
      <c r="A1592">
        <v>1569</v>
      </c>
      <c r="B1592">
        <v>1163.1082305908201</v>
      </c>
      <c r="C1592">
        <v>266.06921005249018</v>
      </c>
      <c r="D1592">
        <v>1430.794429779053</v>
      </c>
      <c r="E1592">
        <v>269.58135604858398</v>
      </c>
      <c r="F1592">
        <v>1572.7197246551509</v>
      </c>
      <c r="G1592">
        <v>373.89974784851069</v>
      </c>
      <c r="H1592">
        <v>916.45144844055176</v>
      </c>
      <c r="I1592">
        <v>383.97481155395508</v>
      </c>
      <c r="J1592">
        <v>592.27676391601562</v>
      </c>
      <c r="K1592">
        <v>246.5586242675781</v>
      </c>
      <c r="L1592">
        <v>1194.100101470947</v>
      </c>
      <c r="M1592">
        <v>459.20696067810059</v>
      </c>
      <c r="N1592">
        <v>1412.963371276855</v>
      </c>
      <c r="O1592">
        <v>507.11286354064941</v>
      </c>
    </row>
    <row r="1593" spans="1:15" x14ac:dyDescent="0.2">
      <c r="A1593">
        <v>1570</v>
      </c>
      <c r="B1593">
        <v>1163.0923614501951</v>
      </c>
      <c r="C1593">
        <v>265.57412338256842</v>
      </c>
      <c r="D1593">
        <v>1430.985958099365</v>
      </c>
      <c r="E1593">
        <v>269.97774887084961</v>
      </c>
      <c r="F1593">
        <v>1573.3561992645259</v>
      </c>
      <c r="G1593">
        <v>374.05032157897949</v>
      </c>
      <c r="H1593">
        <v>915.66232490539551</v>
      </c>
      <c r="I1593">
        <v>384.03224563598633</v>
      </c>
      <c r="J1593">
        <v>591.57183265686035</v>
      </c>
      <c r="K1593">
        <v>247.13770008087161</v>
      </c>
      <c r="L1593">
        <v>1193.531986236572</v>
      </c>
      <c r="M1593">
        <v>459.12840843200678</v>
      </c>
      <c r="N1593">
        <v>1412.352043151855</v>
      </c>
      <c r="O1593">
        <v>507.50138282775879</v>
      </c>
    </row>
    <row r="1594" spans="1:15" x14ac:dyDescent="0.2">
      <c r="A1594">
        <v>1571</v>
      </c>
      <c r="B1594">
        <v>1164.207229614258</v>
      </c>
      <c r="C1594">
        <v>265.44683456420898</v>
      </c>
      <c r="D1594">
        <v>1430.78649520874</v>
      </c>
      <c r="E1594">
        <v>269.81551742553711</v>
      </c>
      <c r="F1594">
        <v>1573.1376934051509</v>
      </c>
      <c r="G1594">
        <v>373.40566825866699</v>
      </c>
      <c r="H1594">
        <v>915.98721504211426</v>
      </c>
      <c r="I1594">
        <v>383.76057815551758</v>
      </c>
      <c r="J1594">
        <v>592.16460609436035</v>
      </c>
      <c r="K1594">
        <v>246.91296863555911</v>
      </c>
      <c r="L1594">
        <v>1193.05774307251</v>
      </c>
      <c r="M1594">
        <v>458.76512718200678</v>
      </c>
      <c r="N1594">
        <v>1412.912492752075</v>
      </c>
      <c r="O1594">
        <v>508.33407211303711</v>
      </c>
    </row>
    <row r="1595" spans="1:15" x14ac:dyDescent="0.2">
      <c r="A1595">
        <v>1572</v>
      </c>
      <c r="B1595">
        <v>1164.658157348633</v>
      </c>
      <c r="C1595">
        <v>266.46804428100592</v>
      </c>
      <c r="D1595">
        <v>1430.404048919678</v>
      </c>
      <c r="E1595">
        <v>269.70409774780268</v>
      </c>
      <c r="F1595">
        <v>1571.8449687957759</v>
      </c>
      <c r="G1595">
        <v>373.69830131530762</v>
      </c>
      <c r="H1595">
        <v>915.92416572570801</v>
      </c>
      <c r="I1595">
        <v>384.53899002075201</v>
      </c>
      <c r="J1595">
        <v>591.9088077545166</v>
      </c>
      <c r="K1595">
        <v>247.8694353103638</v>
      </c>
      <c r="L1595">
        <v>1193.250003814697</v>
      </c>
      <c r="M1595">
        <v>460.17003440856928</v>
      </c>
      <c r="N1595">
        <v>1412.78343963623</v>
      </c>
      <c r="O1595">
        <v>509.12296485900879</v>
      </c>
    </row>
    <row r="1596" spans="1:15" x14ac:dyDescent="0.2">
      <c r="A1596">
        <v>1573</v>
      </c>
      <c r="B1596">
        <v>1164.6802520751951</v>
      </c>
      <c r="C1596">
        <v>267.61486434936518</v>
      </c>
      <c r="D1596">
        <v>1429.62633895874</v>
      </c>
      <c r="E1596">
        <v>269.08578109741211</v>
      </c>
      <c r="F1596">
        <v>1572.5091533660891</v>
      </c>
      <c r="G1596">
        <v>374.33813285827642</v>
      </c>
      <c r="H1596">
        <v>916.31540107727051</v>
      </c>
      <c r="I1596">
        <v>384.42512893676758</v>
      </c>
      <c r="J1596">
        <v>592.21536254882812</v>
      </c>
      <c r="K1596">
        <v>248.39106750488281</v>
      </c>
      <c r="L1596">
        <v>1193.16760635376</v>
      </c>
      <c r="M1596">
        <v>459.90398216247559</v>
      </c>
      <c r="N1596">
        <v>1412.405876159668</v>
      </c>
      <c r="O1596">
        <v>509.76862525939941</v>
      </c>
    </row>
    <row r="1597" spans="1:15" x14ac:dyDescent="0.2">
      <c r="A1597">
        <v>1574</v>
      </c>
      <c r="B1597">
        <v>1164.777542114258</v>
      </c>
      <c r="C1597">
        <v>269.57516098022461</v>
      </c>
      <c r="D1597">
        <v>1429.650020599365</v>
      </c>
      <c r="E1597">
        <v>268.54565048217768</v>
      </c>
      <c r="F1597">
        <v>1573.2462139129641</v>
      </c>
      <c r="G1597">
        <v>374.59536552429199</v>
      </c>
      <c r="H1597">
        <v>915.71261787414551</v>
      </c>
      <c r="I1597">
        <v>384.31023025512701</v>
      </c>
      <c r="J1597">
        <v>590.5714054107666</v>
      </c>
      <c r="K1597">
        <v>247.9047288894653</v>
      </c>
      <c r="L1597">
        <v>1193.854373931885</v>
      </c>
      <c r="M1597">
        <v>460.46190452575678</v>
      </c>
      <c r="N1597">
        <v>1412.844108581543</v>
      </c>
      <c r="O1597">
        <v>511.51059913635248</v>
      </c>
    </row>
    <row r="1598" spans="1:15" x14ac:dyDescent="0.2">
      <c r="A1598">
        <v>1575</v>
      </c>
      <c r="B1598">
        <v>1165.1465606689451</v>
      </c>
      <c r="C1598">
        <v>267.70925521850592</v>
      </c>
      <c r="D1598">
        <v>1430.492794036865</v>
      </c>
      <c r="E1598">
        <v>269.70586776733398</v>
      </c>
      <c r="F1598">
        <v>1573.4160137176509</v>
      </c>
      <c r="G1598">
        <v>374.84670829772949</v>
      </c>
      <c r="H1598">
        <v>915.35904121398926</v>
      </c>
      <c r="I1598">
        <v>384.24110794067383</v>
      </c>
      <c r="J1598">
        <v>591.1270694732666</v>
      </c>
      <c r="K1598">
        <v>248.5969743728638</v>
      </c>
      <c r="L1598">
        <v>1194.307132720947</v>
      </c>
      <c r="M1598">
        <v>460.42101097106928</v>
      </c>
      <c r="N1598">
        <v>1414.310510635376</v>
      </c>
      <c r="O1598">
        <v>512.68878555297852</v>
      </c>
    </row>
    <row r="1599" spans="1:15" x14ac:dyDescent="0.2">
      <c r="A1599">
        <v>1576</v>
      </c>
      <c r="B1599">
        <v>1165.3894805908201</v>
      </c>
      <c r="C1599">
        <v>270.11849594116211</v>
      </c>
      <c r="D1599">
        <v>1430.907344818115</v>
      </c>
      <c r="E1599">
        <v>271.19735336303711</v>
      </c>
      <c r="F1599">
        <v>1573.5335674285891</v>
      </c>
      <c r="G1599">
        <v>374.97866630554199</v>
      </c>
      <c r="H1599">
        <v>915.18069648742676</v>
      </c>
      <c r="I1599">
        <v>384.56160354614258</v>
      </c>
      <c r="J1599">
        <v>590.75396156311035</v>
      </c>
      <c r="K1599">
        <v>247.51456165313721</v>
      </c>
      <c r="L1599">
        <v>1192.55188369751</v>
      </c>
      <c r="M1599">
        <v>460.16792869567871</v>
      </c>
      <c r="N1599">
        <v>1414.607751846313</v>
      </c>
      <c r="O1599">
        <v>514.20422744750977</v>
      </c>
    </row>
    <row r="1600" spans="1:15" x14ac:dyDescent="0.2">
      <c r="A1600">
        <v>1577</v>
      </c>
      <c r="B1600">
        <v>1166.281204223633</v>
      </c>
      <c r="C1600">
        <v>269.29662704467768</v>
      </c>
      <c r="D1600">
        <v>1431.342525482178</v>
      </c>
      <c r="E1600">
        <v>271.04333114624018</v>
      </c>
      <c r="F1600">
        <v>1573.4100322723391</v>
      </c>
      <c r="G1600">
        <v>374.78439140319819</v>
      </c>
      <c r="H1600">
        <v>915.19143867492676</v>
      </c>
      <c r="I1600">
        <v>384.88435745239258</v>
      </c>
      <c r="J1600">
        <v>590.42412757873535</v>
      </c>
      <c r="K1600">
        <v>246.91573047637939</v>
      </c>
      <c r="L1600">
        <v>1192.813968658447</v>
      </c>
      <c r="M1600">
        <v>459.33269309997559</v>
      </c>
      <c r="N1600">
        <v>1415.962854385376</v>
      </c>
      <c r="O1600">
        <v>514.19879531860352</v>
      </c>
    </row>
    <row r="1601" spans="1:15" x14ac:dyDescent="0.2">
      <c r="A1601">
        <v>1578</v>
      </c>
      <c r="B1601">
        <v>1165.6336212158201</v>
      </c>
      <c r="C1601">
        <v>268.96053695678711</v>
      </c>
      <c r="D1601">
        <v>1430.95348739624</v>
      </c>
      <c r="E1601">
        <v>271.53335189819342</v>
      </c>
      <c r="F1601">
        <v>1573.2539043426509</v>
      </c>
      <c r="G1601">
        <v>374.46127128601069</v>
      </c>
      <c r="H1601">
        <v>914.69778633117676</v>
      </c>
      <c r="I1601">
        <v>384.75258255004883</v>
      </c>
      <c r="J1601">
        <v>590.26482582092285</v>
      </c>
      <c r="K1601">
        <v>247.47122669219971</v>
      </c>
      <c r="L1601">
        <v>1193.860599517822</v>
      </c>
      <c r="M1601">
        <v>459.74880027771002</v>
      </c>
      <c r="N1601">
        <v>1415.77269744873</v>
      </c>
      <c r="O1601">
        <v>514.87092018127441</v>
      </c>
    </row>
    <row r="1602" spans="1:15" x14ac:dyDescent="0.2">
      <c r="A1602">
        <v>1579</v>
      </c>
      <c r="B1602">
        <v>1166.7757110595701</v>
      </c>
      <c r="C1602">
        <v>269.98687362670898</v>
      </c>
      <c r="D1602">
        <v>1431.212154388428</v>
      </c>
      <c r="E1602">
        <v>272.40230941772461</v>
      </c>
      <c r="F1602">
        <v>1573.0401592254641</v>
      </c>
      <c r="G1602">
        <v>374.06048393249512</v>
      </c>
      <c r="H1602">
        <v>915.51114082336426</v>
      </c>
      <c r="I1602">
        <v>384.6757698059082</v>
      </c>
      <c r="J1602">
        <v>589.8823184967041</v>
      </c>
      <c r="K1602">
        <v>246.74927234649661</v>
      </c>
      <c r="L1602">
        <v>1194.11487197876</v>
      </c>
      <c r="M1602">
        <v>460.24272727966309</v>
      </c>
      <c r="N1602">
        <v>1413.113855361938</v>
      </c>
      <c r="O1602">
        <v>515.35614395141602</v>
      </c>
    </row>
    <row r="1603" spans="1:15" x14ac:dyDescent="0.2">
      <c r="A1603">
        <v>1580</v>
      </c>
      <c r="B1603">
        <v>1167.099807739258</v>
      </c>
      <c r="C1603">
        <v>269.64263534545898</v>
      </c>
      <c r="D1603">
        <v>1430.61266708374</v>
      </c>
      <c r="E1603">
        <v>271.28045272827148</v>
      </c>
      <c r="F1603">
        <v>1572.2458477020259</v>
      </c>
      <c r="G1603">
        <v>373.85033988952642</v>
      </c>
      <c r="H1603">
        <v>915.50827217102051</v>
      </c>
      <c r="I1603">
        <v>384.18233108520508</v>
      </c>
      <c r="J1603">
        <v>591.51736450195312</v>
      </c>
      <c r="K1603">
        <v>247.26982116699219</v>
      </c>
      <c r="L1603">
        <v>1192.97571182251</v>
      </c>
      <c r="M1603">
        <v>459.45226097106928</v>
      </c>
      <c r="N1603">
        <v>1412.37474822998</v>
      </c>
      <c r="O1603">
        <v>515.19336891174316</v>
      </c>
    </row>
    <row r="1604" spans="1:15" x14ac:dyDescent="0.2">
      <c r="A1604">
        <v>1581</v>
      </c>
      <c r="B1604">
        <v>1166.9234161376951</v>
      </c>
      <c r="C1604">
        <v>268.54537582397461</v>
      </c>
      <c r="D1604">
        <v>1430.644527435303</v>
      </c>
      <c r="E1604">
        <v>270.70620346069342</v>
      </c>
      <c r="F1604">
        <v>1572.5095195770259</v>
      </c>
      <c r="G1604">
        <v>374.50716972351069</v>
      </c>
      <c r="H1604">
        <v>915.47488594055176</v>
      </c>
      <c r="I1604">
        <v>382.44633865356451</v>
      </c>
      <c r="J1604">
        <v>591.0433292388916</v>
      </c>
      <c r="K1604">
        <v>246.20676136016851</v>
      </c>
      <c r="L1604">
        <v>1194.323734283447</v>
      </c>
      <c r="M1604">
        <v>459.93157005310059</v>
      </c>
      <c r="N1604">
        <v>1412.30004119873</v>
      </c>
      <c r="O1604">
        <v>515.72718238830566</v>
      </c>
    </row>
    <row r="1605" spans="1:15" x14ac:dyDescent="0.2">
      <c r="A1605">
        <v>1582</v>
      </c>
      <c r="B1605">
        <v>1167.3233184814451</v>
      </c>
      <c r="C1605">
        <v>268.27288436889648</v>
      </c>
      <c r="D1605">
        <v>1431.644161224365</v>
      </c>
      <c r="E1605">
        <v>271.10763168334961</v>
      </c>
      <c r="F1605">
        <v>1573.0159893035891</v>
      </c>
      <c r="G1605">
        <v>374.23205375671392</v>
      </c>
      <c r="H1605">
        <v>915.07718086242676</v>
      </c>
      <c r="I1605">
        <v>382.57692337036133</v>
      </c>
      <c r="J1605">
        <v>590.0635929107666</v>
      </c>
      <c r="K1605">
        <v>246.66170215606689</v>
      </c>
      <c r="L1605">
        <v>1194.057498931885</v>
      </c>
      <c r="M1605">
        <v>460.58254051208502</v>
      </c>
      <c r="N1605">
        <v>1412.15111541748</v>
      </c>
      <c r="O1605">
        <v>515.84650611877441</v>
      </c>
    </row>
    <row r="1606" spans="1:15" x14ac:dyDescent="0.2">
      <c r="A1606">
        <v>1583</v>
      </c>
      <c r="B1606">
        <v>1166.5293731689451</v>
      </c>
      <c r="C1606">
        <v>268.20003890991211</v>
      </c>
      <c r="D1606">
        <v>1431.97838973999</v>
      </c>
      <c r="E1606">
        <v>270.41833114624018</v>
      </c>
      <c r="F1606">
        <v>1572.7454814910891</v>
      </c>
      <c r="G1606">
        <v>373.64513969421392</v>
      </c>
      <c r="H1606">
        <v>914.41568183898926</v>
      </c>
      <c r="I1606">
        <v>382.4221076965332</v>
      </c>
      <c r="J1606">
        <v>590.4489688873291</v>
      </c>
      <c r="K1606">
        <v>246.8033952713013</v>
      </c>
      <c r="L1606">
        <v>1193.708011627197</v>
      </c>
      <c r="M1606">
        <v>459.93028831481928</v>
      </c>
      <c r="N1606">
        <v>1412.717765808105</v>
      </c>
      <c r="O1606">
        <v>516.05152320861816</v>
      </c>
    </row>
    <row r="1607" spans="1:15" x14ac:dyDescent="0.2">
      <c r="A1607">
        <v>1584</v>
      </c>
      <c r="B1607">
        <v>1166.8665313720701</v>
      </c>
      <c r="C1607">
        <v>268.28554916381842</v>
      </c>
      <c r="D1607">
        <v>1432.163570404053</v>
      </c>
      <c r="E1607">
        <v>270.15587997436518</v>
      </c>
      <c r="F1607">
        <v>1573.6549053192141</v>
      </c>
      <c r="G1607">
        <v>373.96468925476069</v>
      </c>
      <c r="H1607">
        <v>914.08548164367676</v>
      </c>
      <c r="I1607">
        <v>381.10835647583008</v>
      </c>
      <c r="J1607">
        <v>591.01199340820312</v>
      </c>
      <c r="K1607">
        <v>247.6044616699219</v>
      </c>
      <c r="L1607">
        <v>1194.09241104126</v>
      </c>
      <c r="M1607">
        <v>459.84193992614752</v>
      </c>
      <c r="N1607">
        <v>1414.758659362793</v>
      </c>
      <c r="O1607">
        <v>514.22608375549316</v>
      </c>
    </row>
    <row r="1608" spans="1:15" x14ac:dyDescent="0.2">
      <c r="A1608">
        <v>1585</v>
      </c>
      <c r="B1608">
        <v>1168.3032989501951</v>
      </c>
      <c r="C1608">
        <v>269.61285018920898</v>
      </c>
      <c r="D1608">
        <v>1431.377925872803</v>
      </c>
      <c r="E1608">
        <v>268.42382431030268</v>
      </c>
      <c r="F1608">
        <v>1573.6772441864009</v>
      </c>
      <c r="G1608">
        <v>374.43108940124512</v>
      </c>
      <c r="H1608">
        <v>912.00967597961426</v>
      </c>
      <c r="I1608">
        <v>380.53459548950201</v>
      </c>
      <c r="J1608">
        <v>589.59036254882812</v>
      </c>
      <c r="K1608">
        <v>247.65339660644531</v>
      </c>
      <c r="L1608">
        <v>1193.80676651001</v>
      </c>
      <c r="M1608">
        <v>460.17549705505371</v>
      </c>
      <c r="N1608">
        <v>1414.617179870605</v>
      </c>
      <c r="O1608">
        <v>515.04206275939941</v>
      </c>
    </row>
    <row r="1609" spans="1:15" x14ac:dyDescent="0.2">
      <c r="A1609">
        <v>1586</v>
      </c>
      <c r="B1609">
        <v>1168.8574981689451</v>
      </c>
      <c r="C1609">
        <v>267.97347640991211</v>
      </c>
      <c r="D1609">
        <v>1431.214351654053</v>
      </c>
      <c r="E1609">
        <v>268.27672958374018</v>
      </c>
      <c r="F1609">
        <v>1573.5659160614009</v>
      </c>
      <c r="G1609">
        <v>373.94662284851069</v>
      </c>
      <c r="H1609">
        <v>912.02359199523926</v>
      </c>
      <c r="I1609">
        <v>381.02876663208008</v>
      </c>
      <c r="J1609">
        <v>590.16582679748535</v>
      </c>
      <c r="K1609">
        <v>249.3492937088013</v>
      </c>
      <c r="L1609">
        <v>1194.581912994385</v>
      </c>
      <c r="M1609">
        <v>460.46254539489752</v>
      </c>
      <c r="N1609">
        <v>1414.85717010498</v>
      </c>
      <c r="O1609">
        <v>515.46143531799316</v>
      </c>
    </row>
    <row r="1610" spans="1:15" x14ac:dyDescent="0.2">
      <c r="A1610">
        <v>1587</v>
      </c>
      <c r="B1610">
        <v>1170.636917114258</v>
      </c>
      <c r="C1610">
        <v>267.97994613647461</v>
      </c>
      <c r="D1610">
        <v>1430.186275482178</v>
      </c>
      <c r="E1610">
        <v>267.66530990600592</v>
      </c>
      <c r="F1610">
        <v>1573.8780498504641</v>
      </c>
      <c r="G1610">
        <v>374.03484916687012</v>
      </c>
      <c r="H1610">
        <v>912.56448554992676</v>
      </c>
      <c r="I1610">
        <v>380.23588943481451</v>
      </c>
      <c r="J1610">
        <v>589.7860050201416</v>
      </c>
      <c r="K1610">
        <v>249.02907276153559</v>
      </c>
      <c r="L1610">
        <v>1194.365238189697</v>
      </c>
      <c r="M1610">
        <v>461.55476951599121</v>
      </c>
      <c r="N1610">
        <v>1414.79662322998</v>
      </c>
      <c r="O1610">
        <v>516.71448707580566</v>
      </c>
    </row>
    <row r="1611" spans="1:15" x14ac:dyDescent="0.2">
      <c r="A1611">
        <v>1588</v>
      </c>
      <c r="B1611">
        <v>1171.066116333008</v>
      </c>
      <c r="C1611">
        <v>267.23690414428711</v>
      </c>
      <c r="D1611">
        <v>1429.74987411499</v>
      </c>
      <c r="E1611">
        <v>268.61504745483398</v>
      </c>
      <c r="F1611">
        <v>1574.0770244598391</v>
      </c>
      <c r="G1611">
        <v>373.24673271179199</v>
      </c>
      <c r="H1611">
        <v>913.20150947570801</v>
      </c>
      <c r="I1611">
        <v>380.55559158325201</v>
      </c>
      <c r="J1611">
        <v>590.8171329498291</v>
      </c>
      <c r="K1611">
        <v>248.82455921173101</v>
      </c>
      <c r="L1611">
        <v>1194.785648345947</v>
      </c>
      <c r="M1611">
        <v>461.49474143981928</v>
      </c>
      <c r="N1611">
        <v>1415.633659362793</v>
      </c>
      <c r="O1611">
        <v>518.26233863830566</v>
      </c>
    </row>
    <row r="1612" spans="1:15" x14ac:dyDescent="0.2">
      <c r="A1612">
        <v>1589</v>
      </c>
      <c r="B1612">
        <v>1171.8157501220701</v>
      </c>
      <c r="C1612">
        <v>266.90124130249018</v>
      </c>
      <c r="D1612">
        <v>1429.842891693115</v>
      </c>
      <c r="E1612">
        <v>268.48897933959961</v>
      </c>
      <c r="F1612">
        <v>1572.8990459442141</v>
      </c>
      <c r="G1612">
        <v>373.19347953796392</v>
      </c>
      <c r="H1612">
        <v>913.31015396118164</v>
      </c>
      <c r="I1612">
        <v>380.69271659851069</v>
      </c>
      <c r="J1612">
        <v>590.7889347076416</v>
      </c>
      <c r="K1612">
        <v>250.47469043731689</v>
      </c>
      <c r="L1612">
        <v>1195.196292877197</v>
      </c>
      <c r="M1612">
        <v>461.62071800231928</v>
      </c>
      <c r="N1612">
        <v>1416.47679901123</v>
      </c>
      <c r="O1612">
        <v>518.19104957580566</v>
      </c>
    </row>
    <row r="1613" spans="1:15" x14ac:dyDescent="0.2">
      <c r="A1613">
        <v>1590</v>
      </c>
      <c r="B1613">
        <v>1172.281692504883</v>
      </c>
      <c r="C1613">
        <v>268.50240707397461</v>
      </c>
      <c r="D1613">
        <v>1429.688472747803</v>
      </c>
      <c r="E1613">
        <v>268.09600448608398</v>
      </c>
      <c r="F1613">
        <v>1573.4538555145259</v>
      </c>
      <c r="G1613">
        <v>373.73318290710449</v>
      </c>
      <c r="H1613">
        <v>914.17233467102051</v>
      </c>
      <c r="I1613">
        <v>381.1441535949707</v>
      </c>
      <c r="J1613">
        <v>590.3383731842041</v>
      </c>
      <c r="K1613">
        <v>250.28868579864499</v>
      </c>
      <c r="L1613">
        <v>1195.743534088135</v>
      </c>
      <c r="M1613">
        <v>461.97505760192871</v>
      </c>
      <c r="N1613">
        <v>1417.19261932373</v>
      </c>
      <c r="O1613">
        <v>517.99915504455566</v>
      </c>
    </row>
    <row r="1614" spans="1:15" x14ac:dyDescent="0.2">
      <c r="A1614">
        <v>1591</v>
      </c>
      <c r="B1614">
        <v>1171.449172973633</v>
      </c>
      <c r="C1614">
        <v>268.55697250366211</v>
      </c>
      <c r="D1614">
        <v>1430.097164154053</v>
      </c>
      <c r="E1614">
        <v>267.38741683959961</v>
      </c>
      <c r="F1614">
        <v>1572.8216533660891</v>
      </c>
      <c r="G1614">
        <v>374.22335624694819</v>
      </c>
      <c r="H1614">
        <v>913.24453926086426</v>
      </c>
      <c r="I1614">
        <v>379.8640022277832</v>
      </c>
      <c r="J1614">
        <v>589.89470863342285</v>
      </c>
      <c r="K1614">
        <v>251.28001880645749</v>
      </c>
      <c r="L1614">
        <v>1196.92883682251</v>
      </c>
      <c r="M1614">
        <v>462.41509056091309</v>
      </c>
      <c r="N1614">
        <v>1417.478507995605</v>
      </c>
      <c r="O1614">
        <v>518.38276100158691</v>
      </c>
    </row>
    <row r="1615" spans="1:15" x14ac:dyDescent="0.2">
      <c r="A1615">
        <v>1592</v>
      </c>
      <c r="B1615">
        <v>1169.5520782470701</v>
      </c>
      <c r="C1615">
        <v>268.72903060913092</v>
      </c>
      <c r="D1615">
        <v>1430.26989364624</v>
      </c>
      <c r="E1615">
        <v>268.55334091186518</v>
      </c>
      <c r="F1615">
        <v>1573.0129375457759</v>
      </c>
      <c r="G1615">
        <v>373.61691093444819</v>
      </c>
      <c r="H1615">
        <v>912.57327461242676</v>
      </c>
      <c r="I1615">
        <v>380.0176887512207</v>
      </c>
      <c r="J1615">
        <v>590.6520938873291</v>
      </c>
      <c r="K1615">
        <v>251.18262195587161</v>
      </c>
      <c r="L1615">
        <v>1197.15735244751</v>
      </c>
      <c r="M1615">
        <v>461.39687156677252</v>
      </c>
      <c r="N1615">
        <v>1417.816520690918</v>
      </c>
      <c r="O1615">
        <v>516.38483619689941</v>
      </c>
    </row>
    <row r="1616" spans="1:15" x14ac:dyDescent="0.2">
      <c r="A1616">
        <v>1593</v>
      </c>
      <c r="B1616">
        <v>1169.9153594970701</v>
      </c>
      <c r="C1616">
        <v>267.42943954467768</v>
      </c>
      <c r="D1616">
        <v>1429.93493270874</v>
      </c>
      <c r="E1616">
        <v>269.89571762084961</v>
      </c>
      <c r="F1616">
        <v>1572.3206768035891</v>
      </c>
      <c r="G1616">
        <v>374.33666801452642</v>
      </c>
      <c r="H1616">
        <v>912.78964424133301</v>
      </c>
      <c r="I1616">
        <v>379.6736946105957</v>
      </c>
      <c r="J1616">
        <v>590.4820499420166</v>
      </c>
      <c r="K1616">
        <v>251.28136157989499</v>
      </c>
      <c r="L1616">
        <v>1195.766849517822</v>
      </c>
      <c r="M1616">
        <v>461.30049705505371</v>
      </c>
      <c r="N1616">
        <v>1418.111930847168</v>
      </c>
      <c r="O1616">
        <v>515.92176246643066</v>
      </c>
    </row>
    <row r="1617" spans="1:15" x14ac:dyDescent="0.2">
      <c r="A1617">
        <v>1594</v>
      </c>
      <c r="B1617">
        <v>1171.5440216064451</v>
      </c>
      <c r="C1617">
        <v>267.14306259155268</v>
      </c>
      <c r="D1617">
        <v>1430.752437591553</v>
      </c>
      <c r="E1617">
        <v>270.15475082397461</v>
      </c>
      <c r="F1617">
        <v>1572.2923564910891</v>
      </c>
      <c r="G1617">
        <v>374.74230766296392</v>
      </c>
      <c r="H1617">
        <v>913.35617256164551</v>
      </c>
      <c r="I1617">
        <v>380.33211135864258</v>
      </c>
      <c r="J1617">
        <v>590.10354614257812</v>
      </c>
      <c r="K1617">
        <v>252.50190734863281</v>
      </c>
      <c r="L1617">
        <v>1197.104740142822</v>
      </c>
      <c r="M1617">
        <v>461.16832542419428</v>
      </c>
      <c r="N1617">
        <v>1418.084342956543</v>
      </c>
      <c r="O1617">
        <v>517.56855201721191</v>
      </c>
    </row>
    <row r="1618" spans="1:15" x14ac:dyDescent="0.2">
      <c r="A1618">
        <v>1595</v>
      </c>
      <c r="B1618">
        <v>1170.298782348633</v>
      </c>
      <c r="C1618">
        <v>267.01162338256842</v>
      </c>
      <c r="D1618">
        <v>1431.032955169678</v>
      </c>
      <c r="E1618">
        <v>269.77904891967768</v>
      </c>
      <c r="F1618">
        <v>1572.4909648895259</v>
      </c>
      <c r="G1618">
        <v>374.88699150085449</v>
      </c>
      <c r="H1618">
        <v>912.61270332336426</v>
      </c>
      <c r="I1618">
        <v>380.57780838012701</v>
      </c>
      <c r="J1618">
        <v>588.91299438476562</v>
      </c>
      <c r="K1618">
        <v>252.38331604003909</v>
      </c>
      <c r="L1618">
        <v>1196.577884674072</v>
      </c>
      <c r="M1618">
        <v>461.79570579528809</v>
      </c>
      <c r="N1618">
        <v>1418.472282409668</v>
      </c>
      <c r="O1618">
        <v>516.78394508361816</v>
      </c>
    </row>
    <row r="1619" spans="1:15" x14ac:dyDescent="0.2">
      <c r="A1619">
        <v>1596</v>
      </c>
      <c r="B1619">
        <v>1170.813430786133</v>
      </c>
      <c r="C1619">
        <v>267.97829818725592</v>
      </c>
      <c r="D1619">
        <v>1430.91881942749</v>
      </c>
      <c r="E1619">
        <v>270.34969711303711</v>
      </c>
      <c r="F1619">
        <v>1572.8908672332759</v>
      </c>
      <c r="G1619">
        <v>375.09130668640142</v>
      </c>
      <c r="H1619">
        <v>912.98605728149414</v>
      </c>
      <c r="I1619">
        <v>380.04470634460449</v>
      </c>
      <c r="J1619">
        <v>590.08352661132812</v>
      </c>
      <c r="K1619">
        <v>251.92869567871091</v>
      </c>
      <c r="L1619">
        <v>1196.182010650635</v>
      </c>
      <c r="M1619">
        <v>463.30925559997559</v>
      </c>
      <c r="N1619">
        <v>1418.03002166748</v>
      </c>
      <c r="O1619">
        <v>516.20380592346191</v>
      </c>
    </row>
    <row r="1620" spans="1:15" x14ac:dyDescent="0.2">
      <c r="A1620">
        <v>1597</v>
      </c>
      <c r="B1620">
        <v>1172.0452423095701</v>
      </c>
      <c r="C1620">
        <v>267.86492538452148</v>
      </c>
      <c r="D1620">
        <v>1431.396236419678</v>
      </c>
      <c r="E1620">
        <v>270.12984848022461</v>
      </c>
      <c r="F1620">
        <v>1572.9239482879641</v>
      </c>
      <c r="G1620">
        <v>374.04833793640142</v>
      </c>
      <c r="H1620">
        <v>913.10184097290039</v>
      </c>
      <c r="I1620">
        <v>379.15655326843262</v>
      </c>
      <c r="J1620">
        <v>589.89016723632812</v>
      </c>
      <c r="K1620">
        <v>252.5579528808594</v>
      </c>
      <c r="L1620">
        <v>1195.257816314697</v>
      </c>
      <c r="M1620">
        <v>462.66386985778809</v>
      </c>
      <c r="N1620">
        <v>1417.5581226348879</v>
      </c>
      <c r="O1620">
        <v>515.53991317749023</v>
      </c>
    </row>
    <row r="1621" spans="1:15" x14ac:dyDescent="0.2">
      <c r="A1621">
        <v>1598</v>
      </c>
      <c r="B1621">
        <v>1171.6546173095701</v>
      </c>
      <c r="C1621">
        <v>268.02880477905268</v>
      </c>
      <c r="D1621">
        <v>1430.929683685303</v>
      </c>
      <c r="E1621">
        <v>270.58822250366211</v>
      </c>
      <c r="F1621">
        <v>1572.8754863739009</v>
      </c>
      <c r="G1621">
        <v>373.87405204772949</v>
      </c>
      <c r="H1621">
        <v>912.62869453430176</v>
      </c>
      <c r="I1621">
        <v>378.86397171020508</v>
      </c>
      <c r="J1621">
        <v>590.11367797851562</v>
      </c>
      <c r="K1621">
        <v>252.4336242675781</v>
      </c>
      <c r="L1621">
        <v>1194.942630767822</v>
      </c>
      <c r="M1621">
        <v>462.14690208435059</v>
      </c>
      <c r="N1621">
        <v>1418.453483581543</v>
      </c>
      <c r="O1621">
        <v>516.49494361877441</v>
      </c>
    </row>
    <row r="1622" spans="1:15" x14ac:dyDescent="0.2">
      <c r="A1622">
        <v>1599</v>
      </c>
      <c r="B1622">
        <v>1172.3531036376951</v>
      </c>
      <c r="C1622">
        <v>268.05361557006842</v>
      </c>
      <c r="D1622">
        <v>1430.688961029053</v>
      </c>
      <c r="E1622">
        <v>270.55468368530268</v>
      </c>
      <c r="F1622">
        <v>1572.8532695770259</v>
      </c>
      <c r="G1622">
        <v>374.49740409851069</v>
      </c>
      <c r="H1622">
        <v>912.83340644836426</v>
      </c>
      <c r="I1622">
        <v>377.98637771606451</v>
      </c>
      <c r="J1622">
        <v>588.75186157226562</v>
      </c>
      <c r="K1622">
        <v>251.89524841308591</v>
      </c>
      <c r="L1622">
        <v>1196.45325088501</v>
      </c>
      <c r="M1622">
        <v>461.39391136169428</v>
      </c>
      <c r="N1622">
        <v>1417.767692565918</v>
      </c>
      <c r="O1622">
        <v>516.35193824768066</v>
      </c>
    </row>
    <row r="1623" spans="1:15" x14ac:dyDescent="0.2">
      <c r="A1623">
        <v>1600</v>
      </c>
      <c r="B1623">
        <v>1172.3191680908201</v>
      </c>
      <c r="C1623">
        <v>268.09615707397461</v>
      </c>
      <c r="D1623">
        <v>1430.763790130615</v>
      </c>
      <c r="E1623">
        <v>270.68780136108398</v>
      </c>
      <c r="F1623">
        <v>1572.7202129364009</v>
      </c>
      <c r="G1623">
        <v>373.58053398132319</v>
      </c>
      <c r="H1623">
        <v>912.4108772277832</v>
      </c>
      <c r="I1623">
        <v>376.5699405670166</v>
      </c>
      <c r="J1623">
        <v>588.7476749420166</v>
      </c>
      <c r="K1623">
        <v>251.63271045684809</v>
      </c>
      <c r="L1623">
        <v>1196.463748931885</v>
      </c>
      <c r="M1623">
        <v>461.86156272888178</v>
      </c>
      <c r="N1623">
        <v>1417.828483581543</v>
      </c>
      <c r="O1623">
        <v>516.30030250549316</v>
      </c>
    </row>
    <row r="1624" spans="1:15" x14ac:dyDescent="0.2">
      <c r="A1624">
        <v>1601</v>
      </c>
      <c r="B1624">
        <v>1172.764602661133</v>
      </c>
      <c r="C1624">
        <v>268.78841781616211</v>
      </c>
      <c r="D1624">
        <v>1430.723873138428</v>
      </c>
      <c r="E1624">
        <v>271.07015609741211</v>
      </c>
      <c r="F1624">
        <v>1572.6947002410891</v>
      </c>
      <c r="G1624">
        <v>373.74047660827642</v>
      </c>
      <c r="H1624">
        <v>911.85159492492676</v>
      </c>
      <c r="I1624">
        <v>376.9965705871582</v>
      </c>
      <c r="J1624">
        <v>589.3946475982666</v>
      </c>
      <c r="K1624">
        <v>251.68968677520749</v>
      </c>
      <c r="L1624">
        <v>1196.33899307251</v>
      </c>
      <c r="M1624">
        <v>462.99089622497559</v>
      </c>
      <c r="N1624">
        <v>1418.418449401855</v>
      </c>
      <c r="O1624">
        <v>515.68641090393066</v>
      </c>
    </row>
    <row r="1625" spans="1:15" x14ac:dyDescent="0.2">
      <c r="A1625">
        <v>1602</v>
      </c>
      <c r="B1625">
        <v>1175.0005645751951</v>
      </c>
      <c r="C1625">
        <v>268.48290634155268</v>
      </c>
      <c r="D1625">
        <v>1431.091793060303</v>
      </c>
      <c r="E1625">
        <v>270.97561264038092</v>
      </c>
      <c r="F1625">
        <v>1573.3336162567141</v>
      </c>
      <c r="G1625">
        <v>374.00900077819819</v>
      </c>
      <c r="H1625">
        <v>911.88736152648926</v>
      </c>
      <c r="I1625">
        <v>376.84633255004883</v>
      </c>
      <c r="J1625">
        <v>589.8756046295166</v>
      </c>
      <c r="K1625">
        <v>251.77977466583249</v>
      </c>
      <c r="L1625">
        <v>1196.041263580322</v>
      </c>
      <c r="M1625">
        <v>462.49184226989752</v>
      </c>
      <c r="N1625">
        <v>1418.145500183105</v>
      </c>
      <c r="O1625">
        <v>517.53919410705566</v>
      </c>
    </row>
    <row r="1626" spans="1:15" x14ac:dyDescent="0.2">
      <c r="A1626">
        <v>1603</v>
      </c>
      <c r="B1626">
        <v>1174.5960235595701</v>
      </c>
      <c r="C1626">
        <v>267.30007553100592</v>
      </c>
      <c r="D1626">
        <v>1430.420894622803</v>
      </c>
      <c r="E1626">
        <v>272.71294784545898</v>
      </c>
      <c r="F1626">
        <v>1572.7531719207759</v>
      </c>
      <c r="G1626">
        <v>373.85510063171392</v>
      </c>
      <c r="H1626">
        <v>912.14077949523926</v>
      </c>
      <c r="I1626">
        <v>377.13310623168951</v>
      </c>
      <c r="J1626">
        <v>590.17922973632812</v>
      </c>
      <c r="K1626">
        <v>251.88829040527341</v>
      </c>
      <c r="L1626">
        <v>1195.524173736572</v>
      </c>
      <c r="M1626">
        <v>462.40108299255371</v>
      </c>
      <c r="N1626">
        <v>1417.606803894043</v>
      </c>
      <c r="O1626">
        <v>517.10334205627441</v>
      </c>
    </row>
    <row r="1627" spans="1:15" x14ac:dyDescent="0.2">
      <c r="A1627">
        <v>1604</v>
      </c>
      <c r="B1627">
        <v>1174.1448516845701</v>
      </c>
      <c r="C1627">
        <v>266.48962020874018</v>
      </c>
      <c r="D1627">
        <v>1429.966793060303</v>
      </c>
      <c r="E1627">
        <v>272.57647323608398</v>
      </c>
      <c r="F1627">
        <v>1572.8435039520259</v>
      </c>
      <c r="G1627">
        <v>373.92669486999512</v>
      </c>
      <c r="H1627">
        <v>911.70987129211426</v>
      </c>
      <c r="I1627">
        <v>376.78407669067383</v>
      </c>
      <c r="J1627">
        <v>589.3190860748291</v>
      </c>
      <c r="K1627">
        <v>250.23033618926999</v>
      </c>
      <c r="L1627">
        <v>1195.541263580322</v>
      </c>
      <c r="M1627">
        <v>461.86934471130371</v>
      </c>
      <c r="N1627">
        <v>1417.891471862793</v>
      </c>
      <c r="O1627">
        <v>516.86878395080566</v>
      </c>
    </row>
    <row r="1628" spans="1:15" x14ac:dyDescent="0.2">
      <c r="A1628">
        <v>1605</v>
      </c>
      <c r="B1628">
        <v>1173.0271759033201</v>
      </c>
      <c r="C1628">
        <v>265.38106918334961</v>
      </c>
      <c r="D1628">
        <v>1429.453853607178</v>
      </c>
      <c r="E1628">
        <v>272.53393173217768</v>
      </c>
      <c r="F1628">
        <v>1573.1820049285891</v>
      </c>
      <c r="G1628">
        <v>373.86413383483892</v>
      </c>
      <c r="H1628">
        <v>912.01779365539551</v>
      </c>
      <c r="I1628">
        <v>376.72285842895508</v>
      </c>
      <c r="J1628">
        <v>589.94719886779785</v>
      </c>
      <c r="K1628">
        <v>250.03987598419189</v>
      </c>
      <c r="L1628">
        <v>1195.370609283447</v>
      </c>
      <c r="M1628">
        <v>462.14922142028809</v>
      </c>
      <c r="N1628">
        <v>1418.842668533325</v>
      </c>
      <c r="O1628">
        <v>517.55035018920898</v>
      </c>
    </row>
    <row r="1629" spans="1:15" x14ac:dyDescent="0.2">
      <c r="A1629">
        <v>1606</v>
      </c>
      <c r="B1629">
        <v>1173.3169708251951</v>
      </c>
      <c r="C1629">
        <v>266.11050033569342</v>
      </c>
      <c r="D1629">
        <v>1429.85094833374</v>
      </c>
      <c r="E1629">
        <v>271.85024642944342</v>
      </c>
      <c r="F1629">
        <v>1572.7207012176509</v>
      </c>
      <c r="G1629">
        <v>373.66116142272949</v>
      </c>
      <c r="H1629">
        <v>911.72470283508301</v>
      </c>
      <c r="I1629">
        <v>376.89986038208008</v>
      </c>
      <c r="J1629">
        <v>589.90276527404785</v>
      </c>
      <c r="K1629">
        <v>249.70889759063721</v>
      </c>
      <c r="L1629">
        <v>1195.341800689697</v>
      </c>
      <c r="M1629">
        <v>461.52959251403809</v>
      </c>
      <c r="N1629">
        <v>1419.2827320098879</v>
      </c>
      <c r="O1629">
        <v>518.26617050170898</v>
      </c>
    </row>
    <row r="1630" spans="1:15" x14ac:dyDescent="0.2">
      <c r="A1630">
        <v>1607</v>
      </c>
      <c r="B1630">
        <v>1172.996047973633</v>
      </c>
      <c r="C1630">
        <v>265.03060531616211</v>
      </c>
      <c r="D1630">
        <v>1430.213619232178</v>
      </c>
      <c r="E1630">
        <v>272.28219223022461</v>
      </c>
      <c r="F1630">
        <v>1573.0285625457759</v>
      </c>
      <c r="G1630">
        <v>373.73846244812012</v>
      </c>
      <c r="H1630">
        <v>912.52560615539551</v>
      </c>
      <c r="I1630">
        <v>377.62150955200201</v>
      </c>
      <c r="J1630">
        <v>589.3483829498291</v>
      </c>
      <c r="K1630">
        <v>249.8892259597778</v>
      </c>
      <c r="L1630">
        <v>1194.359745025635</v>
      </c>
      <c r="M1630">
        <v>461.79570579528809</v>
      </c>
      <c r="N1630">
        <v>1419.233268737793</v>
      </c>
      <c r="O1630">
        <v>518.28919410705566</v>
      </c>
    </row>
    <row r="1631" spans="1:15" x14ac:dyDescent="0.2">
      <c r="A1631">
        <v>1608</v>
      </c>
      <c r="B1631">
        <v>1173.012649536133</v>
      </c>
      <c r="C1631">
        <v>264.97509384155268</v>
      </c>
      <c r="D1631">
        <v>1429.866329193115</v>
      </c>
      <c r="E1631">
        <v>272.06499862670898</v>
      </c>
      <c r="F1631">
        <v>1572.0632305145259</v>
      </c>
      <c r="G1631">
        <v>373.62545585632319</v>
      </c>
      <c r="H1631">
        <v>912.58987617492676</v>
      </c>
      <c r="I1631">
        <v>377.35023880004883</v>
      </c>
      <c r="J1631">
        <v>589.16055297851562</v>
      </c>
      <c r="K1631">
        <v>250.7519836425781</v>
      </c>
      <c r="L1631">
        <v>1194.574710845947</v>
      </c>
      <c r="M1631">
        <v>462.88570213317871</v>
      </c>
      <c r="N1631">
        <v>1417.0825366973879</v>
      </c>
      <c r="O1631">
        <v>518.21569442749023</v>
      </c>
    </row>
    <row r="1632" spans="1:15" x14ac:dyDescent="0.2">
      <c r="A1632">
        <v>1609</v>
      </c>
      <c r="B1632">
        <v>1171.719680786133</v>
      </c>
      <c r="C1632">
        <v>265.61397933959961</v>
      </c>
      <c r="D1632">
        <v>1430.150875091553</v>
      </c>
      <c r="E1632">
        <v>272.54513168334961</v>
      </c>
      <c r="F1632">
        <v>1571.8657207489009</v>
      </c>
      <c r="G1632">
        <v>373.55477714538569</v>
      </c>
      <c r="H1632">
        <v>912.36728096008301</v>
      </c>
      <c r="I1632">
        <v>377.0187873840332</v>
      </c>
      <c r="J1632">
        <v>588.39739418029785</v>
      </c>
      <c r="K1632">
        <v>250.36153125762939</v>
      </c>
      <c r="L1632">
        <v>1194.762088775635</v>
      </c>
      <c r="M1632">
        <v>462.56996726989752</v>
      </c>
      <c r="N1632">
        <v>1417.896842956543</v>
      </c>
      <c r="O1632">
        <v>519.15186500549316</v>
      </c>
    </row>
    <row r="1633" spans="1:15" x14ac:dyDescent="0.2">
      <c r="A1633">
        <v>1610</v>
      </c>
      <c r="B1633">
        <v>1171.904983520508</v>
      </c>
      <c r="C1633">
        <v>264.99621200561518</v>
      </c>
      <c r="D1633">
        <v>1429.626216888428</v>
      </c>
      <c r="E1633">
        <v>273.08578109741211</v>
      </c>
      <c r="F1633">
        <v>1572.4592266082759</v>
      </c>
      <c r="G1633">
        <v>373.50567436218262</v>
      </c>
      <c r="H1633">
        <v>912.42508125305176</v>
      </c>
      <c r="I1633">
        <v>376.45894241333008</v>
      </c>
      <c r="J1633">
        <v>589.12883949279785</v>
      </c>
      <c r="K1633">
        <v>249.94434070587161</v>
      </c>
      <c r="L1633">
        <v>1194.46643447876</v>
      </c>
      <c r="M1633">
        <v>462.47011375427252</v>
      </c>
      <c r="N1633">
        <v>1418.00218963623</v>
      </c>
      <c r="O1633">
        <v>520.37116432189941</v>
      </c>
    </row>
    <row r="1634" spans="1:15" x14ac:dyDescent="0.2">
      <c r="A1634">
        <v>1611</v>
      </c>
      <c r="B1634">
        <v>1172.957473754883</v>
      </c>
      <c r="C1634">
        <v>263.67016220092768</v>
      </c>
      <c r="D1634">
        <v>1430.577388763428</v>
      </c>
      <c r="E1634">
        <v>273.10198593139648</v>
      </c>
      <c r="F1634">
        <v>1572.4450664520259</v>
      </c>
      <c r="G1634">
        <v>373.47579765319819</v>
      </c>
      <c r="H1634">
        <v>912.77957344055176</v>
      </c>
      <c r="I1634">
        <v>376.80339431762701</v>
      </c>
      <c r="J1634">
        <v>587.71209144592285</v>
      </c>
      <c r="K1634">
        <v>249.59248828887939</v>
      </c>
      <c r="L1634">
        <v>1194.078128814697</v>
      </c>
      <c r="M1634">
        <v>462.51653099060059</v>
      </c>
      <c r="N1634">
        <v>1418.208610534668</v>
      </c>
      <c r="O1634">
        <v>520.04670143127441</v>
      </c>
    </row>
    <row r="1635" spans="1:15" x14ac:dyDescent="0.2">
      <c r="A1635">
        <v>1612</v>
      </c>
      <c r="B1635">
        <v>1173.1458282470701</v>
      </c>
      <c r="C1635">
        <v>264.82128524780268</v>
      </c>
      <c r="D1635">
        <v>1428.396114349365</v>
      </c>
      <c r="E1635">
        <v>273.49959945678711</v>
      </c>
      <c r="F1635">
        <v>1572.9587383270259</v>
      </c>
      <c r="G1635">
        <v>373.49545097351069</v>
      </c>
      <c r="H1635">
        <v>912.28006172180176</v>
      </c>
      <c r="I1635">
        <v>376.3913459777832</v>
      </c>
      <c r="J1635">
        <v>587.15960121154785</v>
      </c>
      <c r="K1635">
        <v>249.60802173614499</v>
      </c>
      <c r="L1635">
        <v>1193.480960845947</v>
      </c>
      <c r="M1635">
        <v>463.61488914489752</v>
      </c>
      <c r="N1635">
        <v>1418.84496307373</v>
      </c>
      <c r="O1635">
        <v>518.89209938049316</v>
      </c>
    </row>
    <row r="1636" spans="1:15" x14ac:dyDescent="0.2">
      <c r="A1636">
        <v>1613</v>
      </c>
      <c r="B1636">
        <v>1172.461624145508</v>
      </c>
      <c r="C1636">
        <v>265.34048080444342</v>
      </c>
      <c r="D1636">
        <v>1428.308101654053</v>
      </c>
      <c r="E1636">
        <v>273.77209091186518</v>
      </c>
      <c r="F1636">
        <v>1573.8359355926509</v>
      </c>
      <c r="G1636">
        <v>373.53848075866699</v>
      </c>
      <c r="H1636">
        <v>911.63711929321289</v>
      </c>
      <c r="I1636">
        <v>375.58621025085449</v>
      </c>
      <c r="J1636">
        <v>585.93828773498535</v>
      </c>
      <c r="K1636">
        <v>250.18057727813721</v>
      </c>
      <c r="L1636">
        <v>1194.133548736572</v>
      </c>
      <c r="M1636">
        <v>464.12923240661621</v>
      </c>
      <c r="N1636">
        <v>1419.752555847168</v>
      </c>
      <c r="O1636">
        <v>520.90900611877441</v>
      </c>
    </row>
    <row r="1637" spans="1:15" x14ac:dyDescent="0.2">
      <c r="A1637">
        <v>1614</v>
      </c>
      <c r="B1637">
        <v>1172.5511016845701</v>
      </c>
      <c r="C1637">
        <v>265.45141220092768</v>
      </c>
      <c r="D1637">
        <v>1428.14049911499</v>
      </c>
      <c r="E1637">
        <v>273.41717147827148</v>
      </c>
      <c r="F1637">
        <v>1573.0607891082759</v>
      </c>
      <c r="G1637">
        <v>373.35717582702642</v>
      </c>
      <c r="H1637">
        <v>911.64865303039551</v>
      </c>
      <c r="I1637">
        <v>375.40803909301758</v>
      </c>
      <c r="J1637">
        <v>585.96035766601562</v>
      </c>
      <c r="K1637">
        <v>249.1357116699219</v>
      </c>
      <c r="L1637">
        <v>1194.354373931885</v>
      </c>
      <c r="M1637">
        <v>462.86220359802252</v>
      </c>
      <c r="N1637">
        <v>1420.57640838623</v>
      </c>
      <c r="O1637">
        <v>521.37629127502441</v>
      </c>
    </row>
    <row r="1638" spans="1:15" x14ac:dyDescent="0.2">
      <c r="A1638">
        <v>1615</v>
      </c>
      <c r="B1638">
        <v>1172.5030059814451</v>
      </c>
      <c r="C1638">
        <v>265.86349105834961</v>
      </c>
      <c r="D1638">
        <v>1428.74938583374</v>
      </c>
      <c r="E1638">
        <v>272.89648056030268</v>
      </c>
      <c r="F1638">
        <v>1572.5072002410891</v>
      </c>
      <c r="G1638">
        <v>373.62862968444819</v>
      </c>
      <c r="H1638">
        <v>910.91824531555176</v>
      </c>
      <c r="I1638">
        <v>375.88582229614258</v>
      </c>
      <c r="J1638">
        <v>586.18118286132812</v>
      </c>
      <c r="K1638">
        <v>248.5592346191406</v>
      </c>
      <c r="L1638">
        <v>1194.784061431885</v>
      </c>
      <c r="M1638">
        <v>463.30382347106928</v>
      </c>
      <c r="N1638">
        <v>1420.857536315918</v>
      </c>
      <c r="O1638">
        <v>520.25104713439941</v>
      </c>
    </row>
    <row r="1639" spans="1:15" x14ac:dyDescent="0.2">
      <c r="A1639">
        <v>1616</v>
      </c>
      <c r="B1639">
        <v>1172.3003692626951</v>
      </c>
      <c r="C1639">
        <v>265.20199203491211</v>
      </c>
      <c r="D1639">
        <v>1429.539180755615</v>
      </c>
      <c r="E1639">
        <v>273.42483139038092</v>
      </c>
      <c r="F1639">
        <v>1572.5367412567141</v>
      </c>
      <c r="G1639">
        <v>373.69906425476069</v>
      </c>
      <c r="H1639">
        <v>911.55331611633301</v>
      </c>
      <c r="I1639">
        <v>376.27223587036133</v>
      </c>
      <c r="J1639">
        <v>585.6716251373291</v>
      </c>
      <c r="K1639">
        <v>249.7392015457153</v>
      </c>
      <c r="L1639">
        <v>1194.723392486572</v>
      </c>
      <c r="M1639">
        <v>462.41817283630371</v>
      </c>
      <c r="N1639">
        <v>1420.909782409668</v>
      </c>
      <c r="O1639">
        <v>520.08197975158691</v>
      </c>
    </row>
    <row r="1640" spans="1:15" x14ac:dyDescent="0.2">
      <c r="A1640">
        <v>1617</v>
      </c>
      <c r="B1640">
        <v>1170.2359161376951</v>
      </c>
      <c r="C1640">
        <v>262.62713241577148</v>
      </c>
      <c r="D1640">
        <v>1429.17370223999</v>
      </c>
      <c r="E1640">
        <v>273.34115219116211</v>
      </c>
      <c r="F1640">
        <v>1573.2268047332759</v>
      </c>
      <c r="G1640">
        <v>373.86538505554199</v>
      </c>
      <c r="H1640">
        <v>911.53946113586426</v>
      </c>
      <c r="I1640">
        <v>374.71248245239258</v>
      </c>
      <c r="J1640">
        <v>585.95647621154785</v>
      </c>
      <c r="K1640">
        <v>251.37854480743411</v>
      </c>
      <c r="L1640">
        <v>1194.083011627197</v>
      </c>
      <c r="M1640">
        <v>461.98915672302252</v>
      </c>
      <c r="N1640">
        <v>1420.6838550567629</v>
      </c>
      <c r="O1640">
        <v>519.51586532592773</v>
      </c>
    </row>
    <row r="1641" spans="1:15" x14ac:dyDescent="0.2">
      <c r="A1641">
        <v>1618</v>
      </c>
      <c r="B1641">
        <v>1168.807571411133</v>
      </c>
      <c r="C1641">
        <v>262.60897445678711</v>
      </c>
      <c r="D1641">
        <v>1428.439083099365</v>
      </c>
      <c r="E1641">
        <v>273.87997055053711</v>
      </c>
      <c r="F1641">
        <v>1573.3864727020259</v>
      </c>
      <c r="G1641">
        <v>373.87191581726069</v>
      </c>
      <c r="H1641">
        <v>911.84213447570801</v>
      </c>
      <c r="I1641">
        <v>375.2691535949707</v>
      </c>
      <c r="J1641">
        <v>585.9250431060791</v>
      </c>
      <c r="K1641">
        <v>250.96689319610601</v>
      </c>
      <c r="L1641">
        <v>1193.45569229126</v>
      </c>
      <c r="M1641">
        <v>461.58159446716309</v>
      </c>
      <c r="N1641">
        <v>1420.9465503692629</v>
      </c>
      <c r="O1641">
        <v>519.93725204467773</v>
      </c>
    </row>
    <row r="1642" spans="1:15" x14ac:dyDescent="0.2">
      <c r="A1642">
        <v>1619</v>
      </c>
      <c r="B1642">
        <v>1171.8528594970701</v>
      </c>
      <c r="C1642">
        <v>261.98302841186518</v>
      </c>
      <c r="D1642">
        <v>1428.395992279053</v>
      </c>
      <c r="E1642">
        <v>273.12279891967768</v>
      </c>
      <c r="F1642">
        <v>1573.6237773895259</v>
      </c>
      <c r="G1642">
        <v>373.10989189147949</v>
      </c>
      <c r="H1642">
        <v>911.86557197570801</v>
      </c>
      <c r="I1642">
        <v>374.71266555786133</v>
      </c>
      <c r="J1642">
        <v>585.61380004882812</v>
      </c>
      <c r="K1642">
        <v>250.79541015625</v>
      </c>
      <c r="L1642">
        <v>1194.365604400635</v>
      </c>
      <c r="M1642">
        <v>460.21260643005371</v>
      </c>
      <c r="N1642">
        <v>1420.351066589355</v>
      </c>
      <c r="O1642">
        <v>520.13117408752441</v>
      </c>
    </row>
    <row r="1643" spans="1:15" x14ac:dyDescent="0.2">
      <c r="A1643">
        <v>1620</v>
      </c>
      <c r="B1643">
        <v>1172.9051055908201</v>
      </c>
      <c r="C1643">
        <v>262.91067123413092</v>
      </c>
      <c r="D1643">
        <v>1428.500728607178</v>
      </c>
      <c r="E1643">
        <v>272.33156967163092</v>
      </c>
      <c r="F1643">
        <v>1574.4346904754641</v>
      </c>
      <c r="G1643">
        <v>372.92519950866699</v>
      </c>
      <c r="H1643">
        <v>910.94839668273926</v>
      </c>
      <c r="I1643">
        <v>374.8753547668457</v>
      </c>
      <c r="J1643">
        <v>585.33316040039062</v>
      </c>
      <c r="K1643">
        <v>250.39591979980469</v>
      </c>
      <c r="L1643">
        <v>1194.094608306885</v>
      </c>
      <c r="M1643">
        <v>460.18581199646002</v>
      </c>
      <c r="N1643">
        <v>1417.797477722168</v>
      </c>
      <c r="O1643">
        <v>518.76606178283691</v>
      </c>
    </row>
    <row r="1644" spans="1:15" x14ac:dyDescent="0.2">
      <c r="A1644">
        <v>1621</v>
      </c>
      <c r="B1644">
        <v>1172.4646759033201</v>
      </c>
      <c r="C1644">
        <v>261.84551620483398</v>
      </c>
      <c r="D1644">
        <v>1428.033687591553</v>
      </c>
      <c r="E1644">
        <v>271.94659042358398</v>
      </c>
      <c r="F1644">
        <v>1573.0726299285891</v>
      </c>
      <c r="G1644">
        <v>373.64971733093262</v>
      </c>
      <c r="H1644">
        <v>910.24331855773926</v>
      </c>
      <c r="I1644">
        <v>375.06154251098633</v>
      </c>
      <c r="J1644">
        <v>585.39385414123535</v>
      </c>
      <c r="K1644">
        <v>250.3450365066528</v>
      </c>
      <c r="L1644">
        <v>1192.652713775635</v>
      </c>
      <c r="M1644">
        <v>460.31209373474121</v>
      </c>
      <c r="N1644">
        <v>1418.706535339355</v>
      </c>
      <c r="O1644">
        <v>519.71314430236816</v>
      </c>
    </row>
    <row r="1645" spans="1:15" x14ac:dyDescent="0.2">
      <c r="A1645">
        <v>1622</v>
      </c>
      <c r="B1645">
        <v>1171.809280395508</v>
      </c>
      <c r="C1645">
        <v>260.89602279663092</v>
      </c>
      <c r="D1645">
        <v>1427.074214935303</v>
      </c>
      <c r="E1645">
        <v>272.69387435913092</v>
      </c>
      <c r="F1645">
        <v>1572.4779033660891</v>
      </c>
      <c r="G1645">
        <v>373.71987724304199</v>
      </c>
      <c r="H1645">
        <v>908.92380142211914</v>
      </c>
      <c r="I1645">
        <v>374.14416313171392</v>
      </c>
      <c r="J1645">
        <v>585.81243324279785</v>
      </c>
      <c r="K1645">
        <v>251.08459949493411</v>
      </c>
      <c r="L1645">
        <v>1192.732913970947</v>
      </c>
      <c r="M1645">
        <v>459.98781394958502</v>
      </c>
      <c r="N1645">
        <v>1418.828483581543</v>
      </c>
      <c r="O1645">
        <v>520.32520484924316</v>
      </c>
    </row>
    <row r="1646" spans="1:15" x14ac:dyDescent="0.2">
      <c r="A1646">
        <v>1623</v>
      </c>
      <c r="B1646">
        <v>1171.985061645508</v>
      </c>
      <c r="C1646">
        <v>259.35506820678711</v>
      </c>
      <c r="D1646">
        <v>1427.177974700928</v>
      </c>
      <c r="E1646">
        <v>273.86452865600592</v>
      </c>
      <c r="F1646">
        <v>1573.0216045379641</v>
      </c>
      <c r="G1646">
        <v>373.78664970397949</v>
      </c>
      <c r="H1646">
        <v>909.00668525695801</v>
      </c>
      <c r="I1646">
        <v>375.10622024536133</v>
      </c>
      <c r="J1646">
        <v>585.54348754882812</v>
      </c>
      <c r="K1646">
        <v>250.92164611816409</v>
      </c>
      <c r="L1646">
        <v>1192.003910064697</v>
      </c>
      <c r="M1646">
        <v>461.02452659606928</v>
      </c>
      <c r="N1646">
        <v>1418.825798034668</v>
      </c>
      <c r="O1646">
        <v>520.36847877502441</v>
      </c>
    </row>
    <row r="1647" spans="1:15" x14ac:dyDescent="0.2">
      <c r="A1647">
        <v>1624</v>
      </c>
      <c r="B1647">
        <v>1173.032913208008</v>
      </c>
      <c r="C1647">
        <v>261.17437362670898</v>
      </c>
      <c r="D1647">
        <v>1426.948360443115</v>
      </c>
      <c r="E1647">
        <v>274.26174545288092</v>
      </c>
      <c r="F1647">
        <v>1572.7133769989009</v>
      </c>
      <c r="G1647">
        <v>373.57211112976069</v>
      </c>
      <c r="H1647">
        <v>908.25863838195801</v>
      </c>
      <c r="I1647">
        <v>374.90919876098633</v>
      </c>
      <c r="J1647">
        <v>585.03323364257812</v>
      </c>
      <c r="K1647">
        <v>250.6917419433594</v>
      </c>
      <c r="L1647">
        <v>1190.661624908447</v>
      </c>
      <c r="M1647">
        <v>459.65547752380371</v>
      </c>
      <c r="N1647">
        <v>1418.517204284668</v>
      </c>
      <c r="O1647">
        <v>520.55066871643066</v>
      </c>
    </row>
    <row r="1648" spans="1:15" x14ac:dyDescent="0.2">
      <c r="A1648">
        <v>1625</v>
      </c>
      <c r="B1648">
        <v>1171.9827423095701</v>
      </c>
      <c r="C1648">
        <v>260.97811508178711</v>
      </c>
      <c r="D1648">
        <v>1427.52721786499</v>
      </c>
      <c r="E1648">
        <v>274.21093368530268</v>
      </c>
      <c r="F1648">
        <v>1573.4371318817141</v>
      </c>
      <c r="G1648">
        <v>373.30221366882319</v>
      </c>
      <c r="H1648">
        <v>908.65512275695801</v>
      </c>
      <c r="I1648">
        <v>375.76204299926758</v>
      </c>
      <c r="J1648">
        <v>583.54470825195312</v>
      </c>
      <c r="K1648">
        <v>249.62644958496091</v>
      </c>
      <c r="L1648">
        <v>1191.095706939697</v>
      </c>
      <c r="M1648">
        <v>459.40859031677252</v>
      </c>
      <c r="N1648">
        <v>1418.40697479248</v>
      </c>
      <c r="O1648">
        <v>521.56757545471191</v>
      </c>
    </row>
    <row r="1649" spans="1:15" x14ac:dyDescent="0.2">
      <c r="A1649">
        <v>1626</v>
      </c>
      <c r="B1649">
        <v>1172.2039337158201</v>
      </c>
      <c r="C1649">
        <v>260.76098251342768</v>
      </c>
      <c r="D1649">
        <v>1427.049312591553</v>
      </c>
      <c r="E1649">
        <v>274.22271347045898</v>
      </c>
      <c r="F1649">
        <v>1572.3774394989009</v>
      </c>
      <c r="G1649">
        <v>372.74648857116699</v>
      </c>
      <c r="H1649">
        <v>908.87259101867676</v>
      </c>
      <c r="I1649">
        <v>376.33159255981451</v>
      </c>
      <c r="J1649">
        <v>583.90615844726562</v>
      </c>
      <c r="K1649">
        <v>249.7987365722656</v>
      </c>
      <c r="L1649">
        <v>1191.161991119385</v>
      </c>
      <c r="M1649">
        <v>459.94200706481928</v>
      </c>
      <c r="N1649">
        <v>1419.460441589355</v>
      </c>
      <c r="O1649">
        <v>521.58259010314941</v>
      </c>
    </row>
    <row r="1650" spans="1:15" x14ac:dyDescent="0.2">
      <c r="A1650">
        <v>1627</v>
      </c>
      <c r="B1650">
        <v>1171.6961212158201</v>
      </c>
      <c r="C1650">
        <v>257.93227767944342</v>
      </c>
      <c r="D1650">
        <v>1426.285640716553</v>
      </c>
      <c r="E1650">
        <v>273.47243881225592</v>
      </c>
      <c r="F1650">
        <v>1572.3837871551509</v>
      </c>
      <c r="G1650">
        <v>372.90310478210449</v>
      </c>
      <c r="H1650">
        <v>907.80349922180176</v>
      </c>
      <c r="I1650">
        <v>376.18571853637701</v>
      </c>
      <c r="J1650">
        <v>584.36648559570312</v>
      </c>
      <c r="K1650">
        <v>251.24275207519531</v>
      </c>
      <c r="L1650">
        <v>1191.252201080322</v>
      </c>
      <c r="M1650">
        <v>460.73030662536621</v>
      </c>
      <c r="N1650">
        <v>1421.482292175293</v>
      </c>
      <c r="O1650">
        <v>521.80793190002441</v>
      </c>
    </row>
    <row r="1651" spans="1:15" x14ac:dyDescent="0.2">
      <c r="A1651">
        <v>1628</v>
      </c>
      <c r="B1651">
        <v>1171.9485626220701</v>
      </c>
      <c r="C1651">
        <v>256.61718368530268</v>
      </c>
      <c r="D1651">
        <v>1427.566158294678</v>
      </c>
      <c r="E1651">
        <v>273.38323593139648</v>
      </c>
      <c r="F1651">
        <v>1572.9971904754641</v>
      </c>
      <c r="G1651">
        <v>373.73907279968262</v>
      </c>
      <c r="H1651">
        <v>907.46035957336426</v>
      </c>
      <c r="I1651">
        <v>375.17677688598633</v>
      </c>
      <c r="J1651">
        <v>583.80828285217285</v>
      </c>
      <c r="K1651">
        <v>251.59720325469971</v>
      </c>
      <c r="L1651">
        <v>1191.175052642822</v>
      </c>
      <c r="M1651">
        <v>460.08183860778809</v>
      </c>
      <c r="N1651">
        <v>1421.121574401855</v>
      </c>
      <c r="O1651">
        <v>521.62079811096191</v>
      </c>
    </row>
    <row r="1652" spans="1:15" x14ac:dyDescent="0.2">
      <c r="A1652">
        <v>1629</v>
      </c>
      <c r="B1652">
        <v>1172.3968048095701</v>
      </c>
      <c r="C1652">
        <v>256.40130233764648</v>
      </c>
      <c r="D1652">
        <v>1427.856685638428</v>
      </c>
      <c r="E1652">
        <v>273.18859481811518</v>
      </c>
      <c r="F1652">
        <v>1574.1589336395259</v>
      </c>
      <c r="G1652">
        <v>373.69210624694819</v>
      </c>
      <c r="H1652">
        <v>906.71194648742676</v>
      </c>
      <c r="I1652">
        <v>375.15205764770508</v>
      </c>
      <c r="J1652">
        <v>584.43545532226562</v>
      </c>
      <c r="K1652">
        <v>252.18070983886719</v>
      </c>
      <c r="L1652">
        <v>1191.26135635376</v>
      </c>
      <c r="M1652">
        <v>460.68489646911621</v>
      </c>
      <c r="N1652">
        <v>1419.129264831543</v>
      </c>
      <c r="O1652">
        <v>521.39618873596191</v>
      </c>
    </row>
    <row r="1653" spans="1:15" x14ac:dyDescent="0.2">
      <c r="A1653">
        <v>1630</v>
      </c>
      <c r="B1653">
        <v>1169.817825317383</v>
      </c>
      <c r="C1653">
        <v>256.52245712280268</v>
      </c>
      <c r="D1653">
        <v>1427.686275482178</v>
      </c>
      <c r="E1653">
        <v>272.75905990600592</v>
      </c>
      <c r="F1653">
        <v>1573.7113018035891</v>
      </c>
      <c r="G1653">
        <v>373.88354301452642</v>
      </c>
      <c r="H1653">
        <v>906.82742500305176</v>
      </c>
      <c r="I1653">
        <v>375.4108772277832</v>
      </c>
      <c r="J1653">
        <v>584.07339477539062</v>
      </c>
      <c r="K1653">
        <v>251.85978698730469</v>
      </c>
      <c r="L1653">
        <v>1191.481815338135</v>
      </c>
      <c r="M1653">
        <v>461.46120262146002</v>
      </c>
      <c r="N1653">
        <v>1418.194816589355</v>
      </c>
      <c r="O1653">
        <v>520.26807594299316</v>
      </c>
    </row>
    <row r="1654" spans="1:15" x14ac:dyDescent="0.2">
      <c r="A1654">
        <v>1631</v>
      </c>
      <c r="B1654">
        <v>1168.694778442383</v>
      </c>
      <c r="C1654">
        <v>256.76900863647461</v>
      </c>
      <c r="D1654">
        <v>1426.766231536865</v>
      </c>
      <c r="E1654">
        <v>272.57537460327148</v>
      </c>
      <c r="F1654">
        <v>1573.9508037567141</v>
      </c>
      <c r="G1654">
        <v>373.87481498718262</v>
      </c>
      <c r="H1654">
        <v>906.60959053039551</v>
      </c>
      <c r="I1654">
        <v>375.76057815551758</v>
      </c>
      <c r="J1654">
        <v>583.5159854888916</v>
      </c>
      <c r="K1654">
        <v>252.42552661895749</v>
      </c>
      <c r="L1654">
        <v>1191.662357330322</v>
      </c>
      <c r="M1654">
        <v>461.33766746521002</v>
      </c>
      <c r="N1654">
        <v>1418.41039276123</v>
      </c>
      <c r="O1654">
        <v>520.13636207580566</v>
      </c>
    </row>
    <row r="1655" spans="1:15" x14ac:dyDescent="0.2">
      <c r="A1655">
        <v>1632</v>
      </c>
      <c r="B1655">
        <v>1168.3494415283201</v>
      </c>
      <c r="C1655">
        <v>257.88280868530268</v>
      </c>
      <c r="D1655">
        <v>1426.463985443115</v>
      </c>
      <c r="E1655">
        <v>273.07824325561518</v>
      </c>
      <c r="F1655">
        <v>1574.1665019989009</v>
      </c>
      <c r="G1655">
        <v>373.66244316101069</v>
      </c>
      <c r="H1655">
        <v>906.39309883117676</v>
      </c>
      <c r="I1655">
        <v>376.08687210083008</v>
      </c>
      <c r="J1655">
        <v>584.59258460998535</v>
      </c>
      <c r="K1655">
        <v>252.93222522735601</v>
      </c>
      <c r="L1655">
        <v>1191.630130767822</v>
      </c>
      <c r="M1655">
        <v>461.03456687927252</v>
      </c>
      <c r="N1655">
        <v>1419.06175994873</v>
      </c>
      <c r="O1655">
        <v>519.85071754455566</v>
      </c>
    </row>
    <row r="1656" spans="1:15" x14ac:dyDescent="0.2">
      <c r="A1656">
        <v>1633</v>
      </c>
      <c r="B1656">
        <v>1166.7432403564451</v>
      </c>
      <c r="C1656">
        <v>257.84225082397461</v>
      </c>
      <c r="D1656">
        <v>1426.11657333374</v>
      </c>
      <c r="E1656">
        <v>271.90108871459961</v>
      </c>
      <c r="F1656">
        <v>1573.4932842254641</v>
      </c>
      <c r="G1656">
        <v>373.31097221374512</v>
      </c>
      <c r="H1656">
        <v>905.90542793273926</v>
      </c>
      <c r="I1656">
        <v>375.28590774536133</v>
      </c>
      <c r="J1656">
        <v>584.57925415039062</v>
      </c>
      <c r="K1656">
        <v>252.6719665527344</v>
      </c>
      <c r="L1656">
        <v>1190.938968658447</v>
      </c>
      <c r="M1656">
        <v>461.21376609802252</v>
      </c>
      <c r="N1656">
        <v>1419.267082214355</v>
      </c>
      <c r="O1656">
        <v>519.37848854064941</v>
      </c>
    </row>
    <row r="1657" spans="1:15" x14ac:dyDescent="0.2">
      <c r="A1657">
        <v>1634</v>
      </c>
      <c r="B1657">
        <v>1166.9192657470701</v>
      </c>
      <c r="C1657">
        <v>256.82244491577148</v>
      </c>
      <c r="D1657">
        <v>1425.824825286865</v>
      </c>
      <c r="E1657">
        <v>272.29284286499018</v>
      </c>
      <c r="F1657">
        <v>1573.8972148895259</v>
      </c>
      <c r="G1657">
        <v>373.55102348327642</v>
      </c>
      <c r="H1657">
        <v>905.94491767883301</v>
      </c>
      <c r="I1657">
        <v>375.84065628051758</v>
      </c>
      <c r="J1657">
        <v>583.4027042388916</v>
      </c>
      <c r="K1657">
        <v>251.0960130691528</v>
      </c>
      <c r="L1657">
        <v>1190.26526260376</v>
      </c>
      <c r="M1657">
        <v>462.36147117614752</v>
      </c>
      <c r="N1657">
        <v>1419.20433807373</v>
      </c>
      <c r="O1657">
        <v>518.81366920471191</v>
      </c>
    </row>
    <row r="1658" spans="1:15" x14ac:dyDescent="0.2">
      <c r="A1658">
        <v>1635</v>
      </c>
      <c r="B1658">
        <v>1167.177688598633</v>
      </c>
      <c r="C1658">
        <v>256.53292465209961</v>
      </c>
      <c r="D1658">
        <v>1426.012325286865</v>
      </c>
      <c r="E1658">
        <v>271.72640609741211</v>
      </c>
      <c r="F1658">
        <v>1573.7330303192141</v>
      </c>
      <c r="G1658">
        <v>373.98019218444819</v>
      </c>
      <c r="H1658">
        <v>906.03561592102051</v>
      </c>
      <c r="I1658">
        <v>376.40590286254883</v>
      </c>
      <c r="J1658">
        <v>583.9213809967041</v>
      </c>
      <c r="K1658">
        <v>250.81039905548101</v>
      </c>
      <c r="L1658">
        <v>1189.72131729126</v>
      </c>
      <c r="M1658">
        <v>462.70769309997559</v>
      </c>
      <c r="N1658">
        <v>1419.578605651855</v>
      </c>
      <c r="O1658">
        <v>519.13642311096191</v>
      </c>
    </row>
    <row r="1659" spans="1:15" x14ac:dyDescent="0.2">
      <c r="A1659">
        <v>1636</v>
      </c>
      <c r="B1659">
        <v>1167.195755004883</v>
      </c>
      <c r="C1659">
        <v>255.18207931518549</v>
      </c>
      <c r="D1659">
        <v>1425.95690536499</v>
      </c>
      <c r="E1659">
        <v>272.30617904663092</v>
      </c>
      <c r="F1659">
        <v>1573.5213603973391</v>
      </c>
      <c r="G1659">
        <v>374.09792900085449</v>
      </c>
      <c r="H1659">
        <v>903.66470527648926</v>
      </c>
      <c r="I1659">
        <v>376.19661331176758</v>
      </c>
      <c r="J1659">
        <v>584.79204750061035</v>
      </c>
      <c r="K1659">
        <v>251.91336536407471</v>
      </c>
      <c r="L1659">
        <v>1191.37219619751</v>
      </c>
      <c r="M1659">
        <v>463.42058372497559</v>
      </c>
      <c r="N1659">
        <v>1419.296867370605</v>
      </c>
      <c r="O1659">
        <v>518.62256813049316</v>
      </c>
    </row>
    <row r="1660" spans="1:15" x14ac:dyDescent="0.2">
      <c r="A1660">
        <v>1637</v>
      </c>
      <c r="B1660">
        <v>1167.852981567383</v>
      </c>
      <c r="C1660">
        <v>254.41189193725589</v>
      </c>
      <c r="D1660">
        <v>1426.898677825928</v>
      </c>
      <c r="E1660">
        <v>272.15926742553711</v>
      </c>
      <c r="F1660">
        <v>1573.2183818817141</v>
      </c>
      <c r="G1660">
        <v>373.71658134460449</v>
      </c>
      <c r="H1660">
        <v>904.00363349914551</v>
      </c>
      <c r="I1660">
        <v>375.74177932739258</v>
      </c>
      <c r="J1660">
        <v>584.9431095123291</v>
      </c>
      <c r="K1660">
        <v>251.5150804519653</v>
      </c>
      <c r="L1660">
        <v>1191.580570220947</v>
      </c>
      <c r="M1660">
        <v>463.41911888122559</v>
      </c>
      <c r="N1660">
        <v>1418.624382019043</v>
      </c>
      <c r="O1660">
        <v>519.51807594299316</v>
      </c>
    </row>
    <row r="1661" spans="1:15" x14ac:dyDescent="0.2">
      <c r="A1661">
        <v>1638</v>
      </c>
      <c r="B1661">
        <v>1169.078079223633</v>
      </c>
      <c r="C1661">
        <v>255.0964164733887</v>
      </c>
      <c r="D1661">
        <v>1426.76989364624</v>
      </c>
      <c r="E1661">
        <v>272.05633163452148</v>
      </c>
      <c r="F1661">
        <v>1573.1230449676509</v>
      </c>
      <c r="G1661">
        <v>373.37350273132319</v>
      </c>
      <c r="H1661">
        <v>903.06839179992676</v>
      </c>
      <c r="I1661">
        <v>375.17116165161133</v>
      </c>
      <c r="J1661">
        <v>584.8503360748291</v>
      </c>
      <c r="K1661">
        <v>250.9026536941528</v>
      </c>
      <c r="L1661">
        <v>1192.390384674072</v>
      </c>
      <c r="M1661">
        <v>463.27675437927252</v>
      </c>
      <c r="N1661">
        <v>1419.538566589355</v>
      </c>
      <c r="O1661">
        <v>518.85901832580566</v>
      </c>
    </row>
    <row r="1662" spans="1:15" x14ac:dyDescent="0.2">
      <c r="A1662">
        <v>1639</v>
      </c>
      <c r="B1662">
        <v>1168.081985473633</v>
      </c>
      <c r="C1662">
        <v>254.49088668823239</v>
      </c>
      <c r="D1662">
        <v>1427.06481552124</v>
      </c>
      <c r="E1662">
        <v>272.33544540405268</v>
      </c>
      <c r="F1662">
        <v>1572.9582500457759</v>
      </c>
      <c r="G1662">
        <v>373.19897270202642</v>
      </c>
      <c r="H1662">
        <v>903.55777168273926</v>
      </c>
      <c r="I1662">
        <v>374.00545120239258</v>
      </c>
      <c r="J1662">
        <v>585.75491333007812</v>
      </c>
      <c r="K1662">
        <v>251.06768798828119</v>
      </c>
      <c r="L1662">
        <v>1192.410648345947</v>
      </c>
      <c r="M1662">
        <v>462.60500144958502</v>
      </c>
      <c r="N1662">
        <v>1419.734733581543</v>
      </c>
      <c r="O1662">
        <v>519.23267555236816</v>
      </c>
    </row>
    <row r="1663" spans="1:15" x14ac:dyDescent="0.2">
      <c r="A1663">
        <v>1640</v>
      </c>
      <c r="B1663">
        <v>1168.962600708008</v>
      </c>
      <c r="C1663">
        <v>253.90392684936521</v>
      </c>
      <c r="D1663">
        <v>1425.633907318115</v>
      </c>
      <c r="E1663">
        <v>272.27361679077148</v>
      </c>
      <c r="F1663">
        <v>1573.9019756317141</v>
      </c>
      <c r="G1663">
        <v>372.49914360046392</v>
      </c>
      <c r="H1663">
        <v>903.80514717102051</v>
      </c>
      <c r="I1663">
        <v>372.86073684692383</v>
      </c>
      <c r="J1663">
        <v>585.39028930664062</v>
      </c>
      <c r="K1663">
        <v>249.1383056640625</v>
      </c>
      <c r="L1663">
        <v>1192.78772354126</v>
      </c>
      <c r="M1663">
        <v>461.61839866638178</v>
      </c>
      <c r="N1663">
        <v>1418.993156433105</v>
      </c>
      <c r="O1663">
        <v>518.54761695861816</v>
      </c>
    </row>
    <row r="1664" spans="1:15" x14ac:dyDescent="0.2">
      <c r="A1664">
        <v>1641</v>
      </c>
      <c r="B1664">
        <v>1169.729934692383</v>
      </c>
      <c r="C1664">
        <v>252.61690902709961</v>
      </c>
      <c r="D1664">
        <v>1425.686031341553</v>
      </c>
      <c r="E1664">
        <v>272.03524398803711</v>
      </c>
      <c r="F1664">
        <v>1573.9704570770259</v>
      </c>
      <c r="G1664">
        <v>372.87835502624512</v>
      </c>
      <c r="H1664">
        <v>903.88998603820801</v>
      </c>
      <c r="I1664">
        <v>374.89302444458008</v>
      </c>
      <c r="J1664">
        <v>585.25906372070312</v>
      </c>
      <c r="K1664">
        <v>249.37791442871091</v>
      </c>
      <c r="L1664">
        <v>1194.573246002197</v>
      </c>
      <c r="M1664">
        <v>460.72331809997559</v>
      </c>
      <c r="N1664">
        <v>1419.237419128418</v>
      </c>
      <c r="O1664">
        <v>519.36237525939941</v>
      </c>
    </row>
    <row r="1665" spans="1:15" x14ac:dyDescent="0.2">
      <c r="A1665">
        <v>1642</v>
      </c>
      <c r="B1665">
        <v>1169.4746856689451</v>
      </c>
      <c r="C1665">
        <v>253.01195907592771</v>
      </c>
      <c r="D1665">
        <v>1425.301021575928</v>
      </c>
      <c r="E1665">
        <v>273.09313583374018</v>
      </c>
      <c r="F1665">
        <v>1573.4285869598391</v>
      </c>
      <c r="G1665">
        <v>373.66567802429199</v>
      </c>
      <c r="H1665">
        <v>904.44857978820801</v>
      </c>
      <c r="I1665">
        <v>375.25716018676758</v>
      </c>
      <c r="J1665">
        <v>585.52337074279785</v>
      </c>
      <c r="K1665">
        <v>249.92244434356689</v>
      </c>
      <c r="L1665">
        <v>1193.928714752197</v>
      </c>
      <c r="M1665">
        <v>459.95485496521002</v>
      </c>
      <c r="N1665">
        <v>1419.053092956543</v>
      </c>
      <c r="O1665">
        <v>519.03876686096191</v>
      </c>
    </row>
    <row r="1666" spans="1:15" x14ac:dyDescent="0.2">
      <c r="A1666">
        <v>1643</v>
      </c>
      <c r="B1666">
        <v>1168.3750762939451</v>
      </c>
      <c r="C1666">
        <v>251.7304801940918</v>
      </c>
      <c r="D1666">
        <v>1425.406246185303</v>
      </c>
      <c r="E1666">
        <v>273.82790756225592</v>
      </c>
      <c r="F1666">
        <v>1573.4384746551509</v>
      </c>
      <c r="G1666">
        <v>373.39773368835449</v>
      </c>
      <c r="H1666">
        <v>903.96756172180176</v>
      </c>
      <c r="I1666">
        <v>375.5135383605957</v>
      </c>
      <c r="J1666">
        <v>586.00247192382812</v>
      </c>
      <c r="K1666">
        <v>250.789794921875</v>
      </c>
      <c r="L1666">
        <v>1194.647342681885</v>
      </c>
      <c r="M1666">
        <v>459.93459129333502</v>
      </c>
      <c r="N1666">
        <v>1418.60131072998</v>
      </c>
      <c r="O1666">
        <v>518.94056129455566</v>
      </c>
    </row>
    <row r="1667" spans="1:15" x14ac:dyDescent="0.2">
      <c r="A1667">
        <v>1644</v>
      </c>
      <c r="B1667">
        <v>1168.9929962158201</v>
      </c>
      <c r="C1667">
        <v>254.76562118530271</v>
      </c>
      <c r="D1667">
        <v>1426.297359466553</v>
      </c>
      <c r="E1667">
        <v>275.31310653686518</v>
      </c>
      <c r="F1667">
        <v>1573.3299541473391</v>
      </c>
      <c r="G1667">
        <v>373.74722099304199</v>
      </c>
      <c r="H1667">
        <v>904.93820381164551</v>
      </c>
      <c r="I1667">
        <v>376.89937210083008</v>
      </c>
      <c r="J1667">
        <v>585.71719360351562</v>
      </c>
      <c r="K1667">
        <v>250.3511047363281</v>
      </c>
      <c r="L1667">
        <v>1196.11536026001</v>
      </c>
      <c r="M1667">
        <v>458.60317039489752</v>
      </c>
      <c r="N1667">
        <v>1419.080558776855</v>
      </c>
      <c r="O1667">
        <v>518.95441627502441</v>
      </c>
    </row>
    <row r="1668" spans="1:15" x14ac:dyDescent="0.2">
      <c r="A1668">
        <v>1645</v>
      </c>
      <c r="B1668">
        <v>1168.1397247314451</v>
      </c>
      <c r="C1668">
        <v>255.23083114624021</v>
      </c>
      <c r="D1668">
        <v>1426.799556732178</v>
      </c>
      <c r="E1668">
        <v>275.19289779663092</v>
      </c>
      <c r="F1668">
        <v>1573.4875469207759</v>
      </c>
      <c r="G1668">
        <v>373.29852104187012</v>
      </c>
      <c r="H1668">
        <v>904.46792793273926</v>
      </c>
      <c r="I1668">
        <v>377.18361282348633</v>
      </c>
      <c r="J1668">
        <v>586.54558753967285</v>
      </c>
      <c r="K1668">
        <v>249.92744922637939</v>
      </c>
      <c r="L1668">
        <v>1196.359134674072</v>
      </c>
      <c r="M1668">
        <v>457.93541526794428</v>
      </c>
      <c r="N1668">
        <v>1419.335075378418</v>
      </c>
      <c r="O1668">
        <v>518.78248023986816</v>
      </c>
    </row>
    <row r="1669" spans="1:15" x14ac:dyDescent="0.2">
      <c r="A1669">
        <v>1646</v>
      </c>
      <c r="B1669">
        <v>1165.8921661376951</v>
      </c>
      <c r="C1669">
        <v>254.97314071655271</v>
      </c>
      <c r="D1669">
        <v>1427.759517669678</v>
      </c>
      <c r="E1669">
        <v>275.61562728881842</v>
      </c>
      <c r="F1669">
        <v>1573.7059307098391</v>
      </c>
      <c r="G1669">
        <v>373.29546928405762</v>
      </c>
      <c r="H1669">
        <v>904.07235908508301</v>
      </c>
      <c r="I1669">
        <v>376.56099319458008</v>
      </c>
      <c r="J1669">
        <v>587.61455726623535</v>
      </c>
      <c r="K1669">
        <v>251.39757251739499</v>
      </c>
      <c r="L1669">
        <v>1196.498416900635</v>
      </c>
      <c r="M1669">
        <v>458.93236351013178</v>
      </c>
      <c r="N1669">
        <v>1420.49388885498</v>
      </c>
      <c r="O1669">
        <v>519.18299293518066</v>
      </c>
    </row>
    <row r="1670" spans="1:15" x14ac:dyDescent="0.2">
      <c r="A1670">
        <v>1647</v>
      </c>
      <c r="B1670">
        <v>1166.190139770508</v>
      </c>
      <c r="C1670">
        <v>255.47311019897461</v>
      </c>
      <c r="D1670">
        <v>1427.537837982178</v>
      </c>
      <c r="E1670">
        <v>275.95278549194342</v>
      </c>
      <c r="F1670">
        <v>1573.8743877410891</v>
      </c>
      <c r="G1670">
        <v>373.00387382507319</v>
      </c>
      <c r="H1670">
        <v>904.46383857727051</v>
      </c>
      <c r="I1670">
        <v>376.36769485473633</v>
      </c>
      <c r="J1670">
        <v>587.33047485351562</v>
      </c>
      <c r="K1670">
        <v>251.0819396972656</v>
      </c>
      <c r="L1670">
        <v>1196.987064361572</v>
      </c>
      <c r="M1670">
        <v>458.55867576599121</v>
      </c>
      <c r="N1670">
        <v>1418.857048034668</v>
      </c>
      <c r="O1670">
        <v>518.55286598205566</v>
      </c>
    </row>
    <row r="1671" spans="1:15" x14ac:dyDescent="0.2">
      <c r="A1671">
        <v>1648</v>
      </c>
      <c r="B1671">
        <v>1165.339065551758</v>
      </c>
      <c r="C1671">
        <v>254.83207321166989</v>
      </c>
      <c r="D1671">
        <v>1426.920650482178</v>
      </c>
      <c r="E1671">
        <v>276.49377059936518</v>
      </c>
      <c r="F1671">
        <v>1573.9340801239009</v>
      </c>
      <c r="G1671">
        <v>372.43960380554199</v>
      </c>
      <c r="H1671">
        <v>904.79489326477051</v>
      </c>
      <c r="I1671">
        <v>376.01250076293951</v>
      </c>
      <c r="J1671">
        <v>586.4973087310791</v>
      </c>
      <c r="K1671">
        <v>250.0604753494263</v>
      </c>
      <c r="L1671">
        <v>1197.771976470947</v>
      </c>
      <c r="M1671">
        <v>458.08995628356928</v>
      </c>
      <c r="N1671">
        <v>1419.540519714355</v>
      </c>
      <c r="O1671">
        <v>518.67353248596191</v>
      </c>
    </row>
    <row r="1672" spans="1:15" x14ac:dyDescent="0.2">
      <c r="A1672">
        <v>1649</v>
      </c>
      <c r="B1672">
        <v>1165.691604614258</v>
      </c>
      <c r="C1672">
        <v>255.67914962768549</v>
      </c>
      <c r="D1672">
        <v>1426.802730560303</v>
      </c>
      <c r="E1672">
        <v>277.23714828491211</v>
      </c>
      <c r="F1672">
        <v>1573.5949687957759</v>
      </c>
      <c r="G1672">
        <v>373.42556571960449</v>
      </c>
      <c r="H1672">
        <v>905.43039131164551</v>
      </c>
      <c r="I1672">
        <v>375.50557327270508</v>
      </c>
      <c r="J1672">
        <v>586.6632022857666</v>
      </c>
      <c r="K1672">
        <v>250.78099536895749</v>
      </c>
      <c r="L1672">
        <v>1197.55969619751</v>
      </c>
      <c r="M1672">
        <v>457.88600730896002</v>
      </c>
      <c r="N1672">
        <v>1417.405632019043</v>
      </c>
      <c r="O1672">
        <v>519.14350318908691</v>
      </c>
    </row>
    <row r="1673" spans="1:15" x14ac:dyDescent="0.2">
      <c r="A1673">
        <v>1650</v>
      </c>
      <c r="B1673">
        <v>1165.345169067383</v>
      </c>
      <c r="C1673">
        <v>256.09594345092768</v>
      </c>
      <c r="D1673">
        <v>1426.365230560303</v>
      </c>
      <c r="E1673">
        <v>277.50918197631842</v>
      </c>
      <c r="F1673">
        <v>1573.4233379364009</v>
      </c>
      <c r="G1673">
        <v>372.83837699890142</v>
      </c>
      <c r="H1673">
        <v>905.35659980773926</v>
      </c>
      <c r="I1673">
        <v>375.99782180786133</v>
      </c>
      <c r="J1673">
        <v>586.41323852539062</v>
      </c>
      <c r="K1673">
        <v>251.01261901855469</v>
      </c>
      <c r="L1673">
        <v>1198.26184463501</v>
      </c>
      <c r="M1673">
        <v>458.46187400817871</v>
      </c>
      <c r="N1673">
        <v>1416.912956237793</v>
      </c>
      <c r="O1673">
        <v>517.74439430236816</v>
      </c>
    </row>
    <row r="1674" spans="1:15" x14ac:dyDescent="0.2">
      <c r="A1674">
        <v>1651</v>
      </c>
      <c r="B1674">
        <v>1164.6761016845701</v>
      </c>
      <c r="C1674">
        <v>255.39654159545901</v>
      </c>
      <c r="D1674">
        <v>1426.697261810303</v>
      </c>
      <c r="E1674">
        <v>277.41588973999018</v>
      </c>
      <c r="F1674">
        <v>1573.6049785614009</v>
      </c>
      <c r="G1674">
        <v>373.56811332702642</v>
      </c>
      <c r="H1674">
        <v>904.70718574523926</v>
      </c>
      <c r="I1674">
        <v>376.3867073059082</v>
      </c>
      <c r="J1674">
        <v>585.5613956451416</v>
      </c>
      <c r="K1674">
        <v>249.00304126739499</v>
      </c>
      <c r="L1674">
        <v>1199.464359283447</v>
      </c>
      <c r="M1674">
        <v>458.23531150817871</v>
      </c>
      <c r="N1674">
        <v>1416.74633026123</v>
      </c>
      <c r="O1674">
        <v>517.36982154846191</v>
      </c>
    </row>
    <row r="1675" spans="1:15" x14ac:dyDescent="0.2">
      <c r="A1675">
        <v>1652</v>
      </c>
      <c r="B1675">
        <v>1165.666458129883</v>
      </c>
      <c r="C1675">
        <v>254.95363998413089</v>
      </c>
      <c r="D1675">
        <v>1427.680416107178</v>
      </c>
      <c r="E1675">
        <v>277.36077499389648</v>
      </c>
      <c r="F1675">
        <v>1573.7442607879641</v>
      </c>
      <c r="G1675">
        <v>373.68649101257319</v>
      </c>
      <c r="H1675">
        <v>904.76492500305176</v>
      </c>
      <c r="I1675">
        <v>375.70405960083008</v>
      </c>
      <c r="J1675">
        <v>585.94097328186035</v>
      </c>
      <c r="K1675">
        <v>249.83009815216059</v>
      </c>
      <c r="L1675">
        <v>1200.304569244385</v>
      </c>
      <c r="M1675">
        <v>459.02898216247559</v>
      </c>
      <c r="N1675">
        <v>1416.658805847168</v>
      </c>
      <c r="O1675">
        <v>517.91620826721191</v>
      </c>
    </row>
    <row r="1676" spans="1:15" x14ac:dyDescent="0.2">
      <c r="A1676">
        <v>1653</v>
      </c>
      <c r="B1676">
        <v>1165.887405395508</v>
      </c>
      <c r="C1676">
        <v>257.06921005249018</v>
      </c>
      <c r="D1676">
        <v>1426.920528411865</v>
      </c>
      <c r="E1676">
        <v>277.19051742553711</v>
      </c>
      <c r="F1676">
        <v>1574.2434062957759</v>
      </c>
      <c r="G1676">
        <v>373.82821464538569</v>
      </c>
      <c r="H1676">
        <v>905.28946113586426</v>
      </c>
      <c r="I1676">
        <v>375.22233963012701</v>
      </c>
      <c r="J1676">
        <v>585.72341918945312</v>
      </c>
      <c r="K1676">
        <v>251.3267517089844</v>
      </c>
      <c r="L1676">
        <v>1200.194095611572</v>
      </c>
      <c r="M1676">
        <v>459.20216941833502</v>
      </c>
      <c r="N1676">
        <v>1416.721672058105</v>
      </c>
      <c r="O1676">
        <v>519.13208961486816</v>
      </c>
    </row>
    <row r="1677" spans="1:15" x14ac:dyDescent="0.2">
      <c r="A1677">
        <v>1654</v>
      </c>
      <c r="B1677">
        <v>1167.5628204345701</v>
      </c>
      <c r="C1677">
        <v>256.38985824584961</v>
      </c>
      <c r="D1677">
        <v>1427.146724700928</v>
      </c>
      <c r="E1677">
        <v>275.49810409545898</v>
      </c>
      <c r="F1677">
        <v>1573.4368877410891</v>
      </c>
      <c r="G1677">
        <v>373.95028495788569</v>
      </c>
      <c r="H1677">
        <v>905.81137275695801</v>
      </c>
      <c r="I1677">
        <v>374.49370193481451</v>
      </c>
      <c r="J1677">
        <v>584.04946899414062</v>
      </c>
      <c r="K1677">
        <v>251.14219665527341</v>
      </c>
      <c r="L1677">
        <v>1200.34875869751</v>
      </c>
      <c r="M1677">
        <v>459.08202171325678</v>
      </c>
      <c r="N1677">
        <v>1416.567008972168</v>
      </c>
      <c r="O1677">
        <v>518.31916236877441</v>
      </c>
    </row>
    <row r="1678" spans="1:15" x14ac:dyDescent="0.2">
      <c r="A1678">
        <v>1655</v>
      </c>
      <c r="B1678">
        <v>1165.232376098633</v>
      </c>
      <c r="C1678">
        <v>256.50448226928711</v>
      </c>
      <c r="D1678">
        <v>1427.586910247803</v>
      </c>
      <c r="E1678">
        <v>275.04442977905268</v>
      </c>
      <c r="F1678">
        <v>1573.3941631317141</v>
      </c>
      <c r="G1678">
        <v>374.39150810241699</v>
      </c>
      <c r="H1678">
        <v>906.93319892883301</v>
      </c>
      <c r="I1678">
        <v>374.56694412231451</v>
      </c>
      <c r="J1678">
        <v>582.77151489257812</v>
      </c>
      <c r="K1678">
        <v>250.8518371582031</v>
      </c>
      <c r="L1678">
        <v>1200.733646392822</v>
      </c>
      <c r="M1678">
        <v>459.14644432067871</v>
      </c>
      <c r="N1678">
        <v>1416.413932800293</v>
      </c>
      <c r="O1678">
        <v>519.30707740783691</v>
      </c>
    </row>
    <row r="1679" spans="1:15" x14ac:dyDescent="0.2">
      <c r="A1679">
        <v>1656</v>
      </c>
      <c r="B1679">
        <v>1164.380813598633</v>
      </c>
      <c r="C1679">
        <v>256.24761581420898</v>
      </c>
      <c r="D1679">
        <v>1428.59948348999</v>
      </c>
      <c r="E1679">
        <v>272.49947738647461</v>
      </c>
      <c r="F1679">
        <v>1573.4627666473391</v>
      </c>
      <c r="G1679">
        <v>374.03951835632319</v>
      </c>
      <c r="H1679">
        <v>906.84774971008301</v>
      </c>
      <c r="I1679">
        <v>374.64796829223633</v>
      </c>
      <c r="J1679">
        <v>583.4395694732666</v>
      </c>
      <c r="K1679">
        <v>251.23573780059809</v>
      </c>
      <c r="L1679">
        <v>1201.908084869385</v>
      </c>
      <c r="M1679">
        <v>459.16240501403809</v>
      </c>
      <c r="N1679">
        <v>1415.914054870605</v>
      </c>
      <c r="O1679">
        <v>519.57703590393066</v>
      </c>
    </row>
    <row r="1680" spans="1:15" x14ac:dyDescent="0.2">
      <c r="A1680">
        <v>1657</v>
      </c>
      <c r="B1680">
        <v>1164.650100708008</v>
      </c>
      <c r="C1680">
        <v>256.37041854858398</v>
      </c>
      <c r="D1680">
        <v>1428.382442474365</v>
      </c>
      <c r="E1680">
        <v>272.89257431030268</v>
      </c>
      <c r="F1680">
        <v>1573.2679424285891</v>
      </c>
      <c r="G1680">
        <v>373.70580863952642</v>
      </c>
      <c r="H1680">
        <v>906.86404609680176</v>
      </c>
      <c r="I1680">
        <v>374.6912727355957</v>
      </c>
      <c r="J1680">
        <v>583.39397621154785</v>
      </c>
      <c r="K1680">
        <v>251.2647142410278</v>
      </c>
      <c r="L1680">
        <v>1202.07092666626</v>
      </c>
      <c r="M1680">
        <v>458.10777854919428</v>
      </c>
      <c r="N1680">
        <v>1415.94066619873</v>
      </c>
      <c r="O1680">
        <v>520.39148902893066</v>
      </c>
    </row>
    <row r="1681" spans="1:15" x14ac:dyDescent="0.2">
      <c r="A1681">
        <v>1658</v>
      </c>
      <c r="B1681">
        <v>1166.1126251220701</v>
      </c>
      <c r="C1681">
        <v>257.26772689819342</v>
      </c>
      <c r="D1681">
        <v>1428.137325286865</v>
      </c>
      <c r="E1681">
        <v>272.66772079467768</v>
      </c>
      <c r="F1681">
        <v>1573.2797832489009</v>
      </c>
      <c r="G1681">
        <v>373.88732719421392</v>
      </c>
      <c r="H1681">
        <v>907.28471755981445</v>
      </c>
      <c r="I1681">
        <v>375.30288124084473</v>
      </c>
      <c r="J1681">
        <v>583.6042423248291</v>
      </c>
      <c r="K1681">
        <v>251.1286058425903</v>
      </c>
      <c r="L1681">
        <v>1201.154544830322</v>
      </c>
      <c r="M1681">
        <v>457.62495994567871</v>
      </c>
      <c r="N1681">
        <v>1418.03734588623</v>
      </c>
      <c r="O1681">
        <v>520.58643531799316</v>
      </c>
    </row>
    <row r="1682" spans="1:15" x14ac:dyDescent="0.2">
      <c r="A1682">
        <v>1659</v>
      </c>
      <c r="B1682">
        <v>1166.2229766845701</v>
      </c>
      <c r="C1682">
        <v>257.77453231811518</v>
      </c>
      <c r="D1682">
        <v>1428.400997161865</v>
      </c>
      <c r="E1682">
        <v>272.17647933959961</v>
      </c>
      <c r="F1682">
        <v>1573.7680644989009</v>
      </c>
      <c r="G1682">
        <v>374.54308891296392</v>
      </c>
      <c r="H1682">
        <v>907.23906135559082</v>
      </c>
      <c r="I1682">
        <v>374.7562141418457</v>
      </c>
      <c r="J1682">
        <v>583.8253116607666</v>
      </c>
      <c r="K1682">
        <v>250.59778308868411</v>
      </c>
      <c r="L1682">
        <v>1201.440677642822</v>
      </c>
      <c r="M1682">
        <v>458.17510032653809</v>
      </c>
      <c r="N1682">
        <v>1416.17308807373</v>
      </c>
      <c r="O1682">
        <v>520.56910133361816</v>
      </c>
    </row>
    <row r="1683" spans="1:15" x14ac:dyDescent="0.2">
      <c r="A1683">
        <v>1660</v>
      </c>
      <c r="B1683">
        <v>1165.4556427001951</v>
      </c>
      <c r="C1683">
        <v>257.67477035522461</v>
      </c>
      <c r="D1683">
        <v>1429.429439544678</v>
      </c>
      <c r="E1683">
        <v>271.49532699584961</v>
      </c>
      <c r="F1683">
        <v>1573.9316387176509</v>
      </c>
      <c r="G1683">
        <v>373.55947685241699</v>
      </c>
      <c r="H1683">
        <v>906.55571365356445</v>
      </c>
      <c r="I1683">
        <v>374.47023963928223</v>
      </c>
      <c r="J1683">
        <v>584.39419555664062</v>
      </c>
      <c r="K1683">
        <v>250.7020568847656</v>
      </c>
      <c r="L1683">
        <v>1201.250370025635</v>
      </c>
      <c r="M1683">
        <v>458.14287376403809</v>
      </c>
      <c r="N1683">
        <v>1416.523551940918</v>
      </c>
      <c r="O1683">
        <v>520.89472389221191</v>
      </c>
    </row>
    <row r="1684" spans="1:15" x14ac:dyDescent="0.2">
      <c r="A1684">
        <v>1661</v>
      </c>
      <c r="B1684">
        <v>1165.6302032470701</v>
      </c>
      <c r="C1684">
        <v>256.67324447631842</v>
      </c>
      <c r="D1684">
        <v>1430.610469818115</v>
      </c>
      <c r="E1684">
        <v>271.30926132202148</v>
      </c>
      <c r="F1684">
        <v>1573.6746807098391</v>
      </c>
      <c r="G1684">
        <v>373.57714653015142</v>
      </c>
      <c r="H1684">
        <v>907.45848274230957</v>
      </c>
      <c r="I1684">
        <v>374.64326858520508</v>
      </c>
      <c r="J1684">
        <v>583.11283874511719</v>
      </c>
      <c r="K1684">
        <v>249.74615287780759</v>
      </c>
      <c r="L1684">
        <v>1201.204837799072</v>
      </c>
      <c r="M1684">
        <v>457.21727561950678</v>
      </c>
      <c r="N1684">
        <v>1416.323600769043</v>
      </c>
      <c r="O1684">
        <v>521.62220191955566</v>
      </c>
    </row>
    <row r="1685" spans="1:15" x14ac:dyDescent="0.2">
      <c r="A1685">
        <v>1662</v>
      </c>
      <c r="B1685">
        <v>1166.999221801758</v>
      </c>
      <c r="C1685">
        <v>257.97924423217768</v>
      </c>
      <c r="D1685">
        <v>1431.102291107178</v>
      </c>
      <c r="E1685">
        <v>270.41628646850592</v>
      </c>
      <c r="F1685">
        <v>1573.6506328582759</v>
      </c>
      <c r="G1685">
        <v>373.42501640319819</v>
      </c>
      <c r="H1685">
        <v>907.39702033996582</v>
      </c>
      <c r="I1685">
        <v>374.38078689575201</v>
      </c>
      <c r="J1685">
        <v>582.5655632019043</v>
      </c>
      <c r="K1685">
        <v>250.6409721374512</v>
      </c>
      <c r="L1685">
        <v>1200.76477432251</v>
      </c>
      <c r="M1685">
        <v>457.37410545349121</v>
      </c>
      <c r="N1685">
        <v>1415.80541229248</v>
      </c>
      <c r="O1685">
        <v>520.55445289611816</v>
      </c>
    </row>
    <row r="1686" spans="1:15" x14ac:dyDescent="0.2">
      <c r="A1686">
        <v>1663</v>
      </c>
      <c r="B1686">
        <v>1167.2852325439451</v>
      </c>
      <c r="C1686">
        <v>257.97307968139648</v>
      </c>
      <c r="D1686">
        <v>1430.791133880615</v>
      </c>
      <c r="E1686">
        <v>268.97982406616211</v>
      </c>
      <c r="F1686">
        <v>1573.1357402801509</v>
      </c>
      <c r="G1686">
        <v>373.28964042663569</v>
      </c>
      <c r="H1686">
        <v>907.08915901184082</v>
      </c>
      <c r="I1686">
        <v>374.86894607543951</v>
      </c>
      <c r="J1686">
        <v>582.9954948425293</v>
      </c>
      <c r="K1686">
        <v>251.1790580749512</v>
      </c>
      <c r="L1686">
        <v>1202.368045806885</v>
      </c>
      <c r="M1686">
        <v>458.59230613708502</v>
      </c>
      <c r="N1686">
        <v>1416.759269714355</v>
      </c>
      <c r="O1686">
        <v>521.27009010314941</v>
      </c>
    </row>
    <row r="1687" spans="1:15" x14ac:dyDescent="0.2">
      <c r="A1687">
        <v>1664</v>
      </c>
      <c r="B1687">
        <v>1167.3609161376951</v>
      </c>
      <c r="C1687">
        <v>259.39406967163092</v>
      </c>
      <c r="D1687">
        <v>1430.412105560303</v>
      </c>
      <c r="E1687">
        <v>268.67657089233398</v>
      </c>
      <c r="F1687">
        <v>1572.5082988739009</v>
      </c>
      <c r="G1687">
        <v>373.20052909851069</v>
      </c>
      <c r="H1687">
        <v>906.23668098449707</v>
      </c>
      <c r="I1687">
        <v>375.18898391723633</v>
      </c>
      <c r="J1687">
        <v>582.91999435424805</v>
      </c>
      <c r="K1687">
        <v>251.47448348999021</v>
      </c>
      <c r="L1687">
        <v>1201.627811431885</v>
      </c>
      <c r="M1687">
        <v>458.60115623474121</v>
      </c>
      <c r="N1687">
        <v>1416.00170135498</v>
      </c>
      <c r="O1687">
        <v>521.29609107971191</v>
      </c>
    </row>
    <row r="1688" spans="1:15" x14ac:dyDescent="0.2">
      <c r="A1688">
        <v>1665</v>
      </c>
      <c r="B1688">
        <v>1166.5850372314451</v>
      </c>
      <c r="C1688">
        <v>258.56826400756842</v>
      </c>
      <c r="D1688">
        <v>1429.612056732178</v>
      </c>
      <c r="E1688">
        <v>267.87115097045898</v>
      </c>
      <c r="F1688">
        <v>1573.4750957489009</v>
      </c>
      <c r="G1688">
        <v>373.59402275085449</v>
      </c>
      <c r="H1688">
        <v>906.5054817199707</v>
      </c>
      <c r="I1688">
        <v>374.45293617248541</v>
      </c>
      <c r="J1688">
        <v>582.95596313476562</v>
      </c>
      <c r="K1688">
        <v>252.19212341308591</v>
      </c>
      <c r="L1688">
        <v>1199.857181549072</v>
      </c>
      <c r="M1688">
        <v>458.06935691833502</v>
      </c>
      <c r="N1688">
        <v>1413.403434753418</v>
      </c>
      <c r="O1688">
        <v>521.91846656799316</v>
      </c>
    </row>
    <row r="1689" spans="1:15" x14ac:dyDescent="0.2">
      <c r="A1689">
        <v>1666</v>
      </c>
      <c r="B1689">
        <v>1165.762649536133</v>
      </c>
      <c r="C1689">
        <v>258.78228378295898</v>
      </c>
      <c r="D1689">
        <v>1429.299800872803</v>
      </c>
      <c r="E1689">
        <v>267.48061752319342</v>
      </c>
      <c r="F1689">
        <v>1573.3841533660891</v>
      </c>
      <c r="G1689">
        <v>373.72527885437012</v>
      </c>
      <c r="H1689">
        <v>907.83562088012695</v>
      </c>
      <c r="I1689">
        <v>374.68267250061041</v>
      </c>
      <c r="J1689">
        <v>582.41275024414062</v>
      </c>
      <c r="K1689">
        <v>250.42138671875</v>
      </c>
      <c r="L1689">
        <v>1200.104984283447</v>
      </c>
      <c r="M1689">
        <v>456.25862693786621</v>
      </c>
      <c r="N1689">
        <v>1414.845817565918</v>
      </c>
      <c r="O1689">
        <v>521.36786842346191</v>
      </c>
    </row>
    <row r="1690" spans="1:15" x14ac:dyDescent="0.2">
      <c r="A1690">
        <v>1667</v>
      </c>
      <c r="B1690">
        <v>1164.953567504883</v>
      </c>
      <c r="C1690">
        <v>259.15365219116211</v>
      </c>
      <c r="D1690">
        <v>1429.285152435303</v>
      </c>
      <c r="E1690">
        <v>266.22097396850592</v>
      </c>
      <c r="F1690">
        <v>1572.6645488739009</v>
      </c>
      <c r="G1690">
        <v>373.41857719421392</v>
      </c>
      <c r="H1690">
        <v>908.0707893371582</v>
      </c>
      <c r="I1690">
        <v>375.01162147521973</v>
      </c>
      <c r="J1690">
        <v>581.3846378326416</v>
      </c>
      <c r="K1690">
        <v>250.46017932891851</v>
      </c>
      <c r="L1690">
        <v>1199.364505767822</v>
      </c>
      <c r="M1690">
        <v>457.38237571716309</v>
      </c>
      <c r="N1690">
        <v>1414.537590026855</v>
      </c>
      <c r="O1690">
        <v>521.51539039611816</v>
      </c>
    </row>
    <row r="1691" spans="1:15" x14ac:dyDescent="0.2">
      <c r="A1691">
        <v>1668</v>
      </c>
      <c r="B1691">
        <v>1164.246292114258</v>
      </c>
      <c r="C1691">
        <v>258.84179306030268</v>
      </c>
      <c r="D1691">
        <v>1429.227779388428</v>
      </c>
      <c r="E1691">
        <v>266.37942123413092</v>
      </c>
      <c r="F1691">
        <v>1573.0159893035891</v>
      </c>
      <c r="G1691">
        <v>372.98199272155762</v>
      </c>
      <c r="H1691">
        <v>907.1187629699707</v>
      </c>
      <c r="I1691">
        <v>373.9998722076416</v>
      </c>
      <c r="J1691">
        <v>581.04971313476562</v>
      </c>
      <c r="K1691">
        <v>251.5060119628906</v>
      </c>
      <c r="L1691">
        <v>1199.838382720947</v>
      </c>
      <c r="M1691">
        <v>457.64067649841309</v>
      </c>
      <c r="N1691">
        <v>1414.351432800293</v>
      </c>
      <c r="O1691">
        <v>521.59766578674316</v>
      </c>
    </row>
    <row r="1692" spans="1:15" x14ac:dyDescent="0.2">
      <c r="A1692">
        <v>1669</v>
      </c>
      <c r="B1692">
        <v>1162.784866333008</v>
      </c>
      <c r="C1692">
        <v>260.44906234741211</v>
      </c>
      <c r="D1692">
        <v>1429.481075286865</v>
      </c>
      <c r="E1692">
        <v>266.99135971069342</v>
      </c>
      <c r="F1692">
        <v>1572.9638652801509</v>
      </c>
      <c r="G1692">
        <v>373.52783012390142</v>
      </c>
      <c r="H1692">
        <v>907.13322830200195</v>
      </c>
      <c r="I1692">
        <v>374.23354530334473</v>
      </c>
      <c r="J1692">
        <v>579.91445922851562</v>
      </c>
      <c r="K1692">
        <v>250.976318359375</v>
      </c>
      <c r="L1692">
        <v>1200.204837799072</v>
      </c>
      <c r="M1692">
        <v>457.98308372497559</v>
      </c>
      <c r="N1692">
        <v>1414.57640838623</v>
      </c>
      <c r="O1692">
        <v>521.83075904846191</v>
      </c>
    </row>
    <row r="1693" spans="1:15" x14ac:dyDescent="0.2">
      <c r="A1693">
        <v>1670</v>
      </c>
      <c r="B1693">
        <v>1166.1321563720701</v>
      </c>
      <c r="C1693">
        <v>260.10955429077148</v>
      </c>
      <c r="D1693">
        <v>1429.573726654053</v>
      </c>
      <c r="E1693">
        <v>267.61767196655268</v>
      </c>
      <c r="F1693">
        <v>1573.3677959442141</v>
      </c>
      <c r="G1693">
        <v>373.26205253601069</v>
      </c>
      <c r="H1693">
        <v>907.63383865356445</v>
      </c>
      <c r="I1693">
        <v>373.71834754943848</v>
      </c>
      <c r="J1693">
        <v>581.04800415039062</v>
      </c>
      <c r="K1693">
        <v>250.85845947265619</v>
      </c>
      <c r="L1693">
        <v>1200.69299697876</v>
      </c>
      <c r="M1693">
        <v>458.68019676208502</v>
      </c>
      <c r="N1693">
        <v>1416.087760925293</v>
      </c>
      <c r="O1693">
        <v>521.86615943908691</v>
      </c>
    </row>
    <row r="1694" spans="1:15" x14ac:dyDescent="0.2">
      <c r="A1694">
        <v>1671</v>
      </c>
      <c r="B1694">
        <v>1165.879104614258</v>
      </c>
      <c r="C1694">
        <v>260.66601181030268</v>
      </c>
      <c r="D1694">
        <v>1430.499263763428</v>
      </c>
      <c r="E1694">
        <v>268.05160140991211</v>
      </c>
      <c r="F1694">
        <v>1573.0139141082759</v>
      </c>
      <c r="G1694">
        <v>372.38311576843262</v>
      </c>
      <c r="H1694">
        <v>907.18583869934082</v>
      </c>
      <c r="I1694">
        <v>373.3381233215332</v>
      </c>
      <c r="J1694">
        <v>581.21331214904785</v>
      </c>
      <c r="K1694">
        <v>250.35292530059809</v>
      </c>
      <c r="L1694">
        <v>1200.321292877197</v>
      </c>
      <c r="M1694">
        <v>458.35191917419428</v>
      </c>
      <c r="N1694">
        <v>1416.512077331543</v>
      </c>
      <c r="O1694">
        <v>522.37183570861816</v>
      </c>
    </row>
    <row r="1695" spans="1:15" x14ac:dyDescent="0.2">
      <c r="A1695">
        <v>1672</v>
      </c>
      <c r="B1695">
        <v>1166.223342895508</v>
      </c>
      <c r="C1695">
        <v>260.79156112670898</v>
      </c>
      <c r="D1695">
        <v>1430.997188568115</v>
      </c>
      <c r="E1695">
        <v>268.58236312866211</v>
      </c>
      <c r="F1695">
        <v>1572.7991924285891</v>
      </c>
      <c r="G1695">
        <v>373.20913505554199</v>
      </c>
      <c r="H1695">
        <v>906.33964920043945</v>
      </c>
      <c r="I1695">
        <v>372.74733924865723</v>
      </c>
      <c r="J1695">
        <v>581.6663761138916</v>
      </c>
      <c r="K1695">
        <v>250.4037523269653</v>
      </c>
      <c r="L1695">
        <v>1200.373538970947</v>
      </c>
      <c r="M1695">
        <v>459.63222312927252</v>
      </c>
      <c r="N1695">
        <v>1417.023918151855</v>
      </c>
      <c r="O1695">
        <v>522.45606422424316</v>
      </c>
    </row>
    <row r="1696" spans="1:15" x14ac:dyDescent="0.2">
      <c r="A1696">
        <v>1673</v>
      </c>
      <c r="B1696">
        <v>1166.4781036376951</v>
      </c>
      <c r="C1696">
        <v>262.20110702514648</v>
      </c>
      <c r="D1696">
        <v>1431.385372161865</v>
      </c>
      <c r="E1696">
        <v>269.71758651733398</v>
      </c>
      <c r="F1696">
        <v>1573.0693340301509</v>
      </c>
      <c r="G1696">
        <v>373.06570243835449</v>
      </c>
      <c r="H1696">
        <v>908.0184211730957</v>
      </c>
      <c r="I1696">
        <v>373.30007362365723</v>
      </c>
      <c r="J1696">
        <v>582.09463500976562</v>
      </c>
      <c r="K1696">
        <v>250.71046447753909</v>
      </c>
      <c r="L1696">
        <v>1199.906620025635</v>
      </c>
      <c r="M1696">
        <v>460.56615257263178</v>
      </c>
      <c r="N1696">
        <v>1416.787223815918</v>
      </c>
      <c r="O1696">
        <v>521.80555152893066</v>
      </c>
    </row>
    <row r="1697" spans="1:15" x14ac:dyDescent="0.2">
      <c r="A1697">
        <v>1674</v>
      </c>
      <c r="B1697">
        <v>1169.3931427001951</v>
      </c>
      <c r="C1697">
        <v>261.95595932006842</v>
      </c>
      <c r="D1697">
        <v>1431.00231552124</v>
      </c>
      <c r="E1697">
        <v>270.07293319702148</v>
      </c>
      <c r="F1697">
        <v>1572.4475078582759</v>
      </c>
      <c r="G1697">
        <v>372.72601127624512</v>
      </c>
      <c r="H1697">
        <v>908.14653396606445</v>
      </c>
      <c r="I1697">
        <v>372.96651649475098</v>
      </c>
      <c r="J1697">
        <v>582.14434242248535</v>
      </c>
      <c r="K1697">
        <v>250.20956897735601</v>
      </c>
      <c r="L1697">
        <v>1199.256107330322</v>
      </c>
      <c r="M1697">
        <v>461.06200218200678</v>
      </c>
      <c r="N1697">
        <v>1416.70238494873</v>
      </c>
      <c r="O1697">
        <v>521.56647682189941</v>
      </c>
    </row>
    <row r="1698" spans="1:15" x14ac:dyDescent="0.2">
      <c r="A1698">
        <v>1675</v>
      </c>
      <c r="B1698">
        <v>1168.9109649658201</v>
      </c>
      <c r="C1698">
        <v>259.98946762084961</v>
      </c>
      <c r="D1698">
        <v>1429.993892669678</v>
      </c>
      <c r="E1698">
        <v>270.31939315795898</v>
      </c>
      <c r="F1698">
        <v>1572.9009990692141</v>
      </c>
      <c r="G1698">
        <v>373.62124443054199</v>
      </c>
      <c r="H1698">
        <v>908.2967414855957</v>
      </c>
      <c r="I1698">
        <v>373.7996768951416</v>
      </c>
      <c r="J1698">
        <v>584.3308048248291</v>
      </c>
      <c r="K1698">
        <v>249.91746997833249</v>
      </c>
      <c r="L1698">
        <v>1197.743167877197</v>
      </c>
      <c r="M1698">
        <v>460.48418235778809</v>
      </c>
      <c r="N1698">
        <v>1416.172843933105</v>
      </c>
      <c r="O1698">
        <v>519.92347145080566</v>
      </c>
    </row>
    <row r="1699" spans="1:15" x14ac:dyDescent="0.2">
      <c r="A1699">
        <v>1676</v>
      </c>
      <c r="B1699">
        <v>1169.9073028564451</v>
      </c>
      <c r="C1699">
        <v>260.38662338256842</v>
      </c>
      <c r="D1699">
        <v>1430.569576263428</v>
      </c>
      <c r="E1699">
        <v>271.86437606811518</v>
      </c>
      <c r="F1699">
        <v>1573.4919414520259</v>
      </c>
      <c r="G1699">
        <v>373.54110527038569</v>
      </c>
      <c r="H1699">
        <v>908.3312873840332</v>
      </c>
      <c r="I1699">
        <v>372.41399574279791</v>
      </c>
      <c r="J1699">
        <v>584.68938636779785</v>
      </c>
      <c r="K1699">
        <v>250.19412708282471</v>
      </c>
      <c r="L1699">
        <v>1198.693241119385</v>
      </c>
      <c r="M1699">
        <v>460.56630516052252</v>
      </c>
      <c r="N1699">
        <v>1416.317985534668</v>
      </c>
      <c r="O1699">
        <v>519.99213600158691</v>
      </c>
    </row>
    <row r="1700" spans="1:15" x14ac:dyDescent="0.2">
      <c r="A1700">
        <v>1677</v>
      </c>
      <c r="B1700">
        <v>1170.6414337158201</v>
      </c>
      <c r="C1700">
        <v>260.34710311889648</v>
      </c>
      <c r="D1700">
        <v>1430.29723739624</v>
      </c>
      <c r="E1700">
        <v>272.03518295288092</v>
      </c>
      <c r="F1700">
        <v>1573.5965557098391</v>
      </c>
      <c r="G1700">
        <v>373.79562187194819</v>
      </c>
      <c r="H1700">
        <v>907.83562088012695</v>
      </c>
      <c r="I1700">
        <v>372.55010414123541</v>
      </c>
      <c r="J1700">
        <v>585.4261417388916</v>
      </c>
      <c r="K1700">
        <v>250.02504444122309</v>
      </c>
      <c r="L1700">
        <v>1198.935916900635</v>
      </c>
      <c r="M1700">
        <v>459.99938011169428</v>
      </c>
      <c r="N1700">
        <v>1415.72240447998</v>
      </c>
      <c r="O1700">
        <v>520.41993141174316</v>
      </c>
    </row>
    <row r="1701" spans="1:15" x14ac:dyDescent="0.2">
      <c r="A1701">
        <v>1678</v>
      </c>
      <c r="B1701">
        <v>1170.1150665283201</v>
      </c>
      <c r="C1701">
        <v>259.26043319702148</v>
      </c>
      <c r="D1701">
        <v>1429.62438583374</v>
      </c>
      <c r="E1701">
        <v>270.66259384155268</v>
      </c>
      <c r="F1701">
        <v>1573.8272686004641</v>
      </c>
      <c r="G1701">
        <v>373.77004814147949</v>
      </c>
      <c r="H1701">
        <v>908.07878494262695</v>
      </c>
      <c r="I1701">
        <v>373.0915470123291</v>
      </c>
      <c r="J1701">
        <v>585.82232093811035</v>
      </c>
      <c r="K1701">
        <v>250.36903858184809</v>
      </c>
      <c r="L1701">
        <v>1199.87024307251</v>
      </c>
      <c r="M1701">
        <v>460.30959129333502</v>
      </c>
      <c r="N1701">
        <v>1415.77367401123</v>
      </c>
      <c r="O1701">
        <v>520.17670631408691</v>
      </c>
    </row>
    <row r="1702" spans="1:15" x14ac:dyDescent="0.2">
      <c r="A1702">
        <v>1679</v>
      </c>
      <c r="B1702">
        <v>1170.8682403564451</v>
      </c>
      <c r="C1702">
        <v>259.46798324584961</v>
      </c>
      <c r="D1702">
        <v>1429.205318450928</v>
      </c>
      <c r="E1702">
        <v>270.86169052124018</v>
      </c>
      <c r="F1702">
        <v>1573.5061016082759</v>
      </c>
      <c r="G1702">
        <v>374.10174369812012</v>
      </c>
      <c r="H1702">
        <v>907.44719314575195</v>
      </c>
      <c r="I1702">
        <v>373.58785438537598</v>
      </c>
      <c r="J1702">
        <v>585.95427894592285</v>
      </c>
      <c r="K1702">
        <v>250.4841966629028</v>
      </c>
      <c r="L1702">
        <v>1200.642459869385</v>
      </c>
      <c r="M1702">
        <v>459.48628807067871</v>
      </c>
      <c r="N1702">
        <v>1415.261100769043</v>
      </c>
      <c r="O1702">
        <v>519.45160865783691</v>
      </c>
    </row>
    <row r="1703" spans="1:15" x14ac:dyDescent="0.2">
      <c r="A1703">
        <v>1680</v>
      </c>
      <c r="B1703">
        <v>1173.7517852783201</v>
      </c>
      <c r="C1703">
        <v>260.54787826538092</v>
      </c>
      <c r="D1703">
        <v>1428.228511810303</v>
      </c>
      <c r="E1703">
        <v>271.41259384155268</v>
      </c>
      <c r="F1703">
        <v>1573.2058086395259</v>
      </c>
      <c r="G1703">
        <v>372.21948051452642</v>
      </c>
      <c r="H1703">
        <v>907.5794563293457</v>
      </c>
      <c r="I1703">
        <v>374.2264347076416</v>
      </c>
      <c r="J1703">
        <v>586.71646118164062</v>
      </c>
      <c r="K1703">
        <v>249.8936767578125</v>
      </c>
      <c r="L1703">
        <v>1199.921634674072</v>
      </c>
      <c r="M1703">
        <v>459.94042015075678</v>
      </c>
      <c r="N1703">
        <v>1414.40160369873</v>
      </c>
      <c r="O1703">
        <v>519.12909889221191</v>
      </c>
    </row>
    <row r="1704" spans="1:15" x14ac:dyDescent="0.2">
      <c r="A1704">
        <v>1681</v>
      </c>
      <c r="B1704">
        <v>1175.2071075439451</v>
      </c>
      <c r="C1704">
        <v>260.84930038452148</v>
      </c>
      <c r="D1704">
        <v>1428.633541107178</v>
      </c>
      <c r="E1704">
        <v>271.76195907592768</v>
      </c>
      <c r="F1704">
        <v>1573.1268291473391</v>
      </c>
      <c r="G1704">
        <v>372.72262382507319</v>
      </c>
      <c r="H1704">
        <v>906.71940994262695</v>
      </c>
      <c r="I1704">
        <v>374.26888465881348</v>
      </c>
      <c r="J1704">
        <v>584.8698673248291</v>
      </c>
      <c r="K1704">
        <v>249.85721302032471</v>
      </c>
      <c r="L1704">
        <v>1199.745609283447</v>
      </c>
      <c r="M1704">
        <v>459.89485740661621</v>
      </c>
      <c r="N1704">
        <v>1414.50560760498</v>
      </c>
      <c r="O1704">
        <v>518.01819801330566</v>
      </c>
    </row>
    <row r="1705" spans="1:15" x14ac:dyDescent="0.2">
      <c r="A1705">
        <v>1682</v>
      </c>
      <c r="B1705">
        <v>1175.695022583008</v>
      </c>
      <c r="C1705">
        <v>262.03341293334961</v>
      </c>
      <c r="D1705">
        <v>1428.79821395874</v>
      </c>
      <c r="E1705">
        <v>272.26934432983398</v>
      </c>
      <c r="F1705">
        <v>1573.2996807098391</v>
      </c>
      <c r="G1705">
        <v>372.91757011413569</v>
      </c>
      <c r="H1705">
        <v>907.37248611450195</v>
      </c>
      <c r="I1705">
        <v>373.88576698303223</v>
      </c>
      <c r="J1705">
        <v>585.84685707092285</v>
      </c>
      <c r="K1705">
        <v>249.6428728103638</v>
      </c>
      <c r="L1705">
        <v>1199.495121002197</v>
      </c>
      <c r="M1705">
        <v>461.85262107849121</v>
      </c>
      <c r="N1705">
        <v>1416.464469909668</v>
      </c>
      <c r="O1705">
        <v>518.30469703674316</v>
      </c>
    </row>
    <row r="1706" spans="1:15" x14ac:dyDescent="0.2">
      <c r="A1706">
        <v>1683</v>
      </c>
      <c r="B1706">
        <v>1174.5540313720701</v>
      </c>
      <c r="C1706">
        <v>261.98168563842768</v>
      </c>
      <c r="D1706">
        <v>1429.287715911865</v>
      </c>
      <c r="E1706">
        <v>271.32082748413092</v>
      </c>
      <c r="F1706">
        <v>1573.5562725067141</v>
      </c>
      <c r="G1706">
        <v>373.34918022155762</v>
      </c>
      <c r="H1706">
        <v>907.40068435668945</v>
      </c>
      <c r="I1706">
        <v>374.1299991607666</v>
      </c>
      <c r="J1706">
        <v>585.9189395904541</v>
      </c>
      <c r="K1706">
        <v>249.47079944610601</v>
      </c>
      <c r="L1706">
        <v>1199.082035064697</v>
      </c>
      <c r="M1706">
        <v>463.02278709411621</v>
      </c>
      <c r="N1706">
        <v>1416.209831237793</v>
      </c>
      <c r="O1706">
        <v>518.60273170471191</v>
      </c>
    </row>
    <row r="1707" spans="1:15" x14ac:dyDescent="0.2">
      <c r="A1707">
        <v>1684</v>
      </c>
      <c r="B1707">
        <v>1175.0386505126951</v>
      </c>
      <c r="C1707">
        <v>262.63113021850592</v>
      </c>
      <c r="D1707">
        <v>1428.32799911499</v>
      </c>
      <c r="E1707">
        <v>270.96780014038092</v>
      </c>
      <c r="F1707">
        <v>1573.5441875457759</v>
      </c>
      <c r="G1707">
        <v>372.63027763366699</v>
      </c>
      <c r="H1707">
        <v>907.7811164855957</v>
      </c>
      <c r="I1707">
        <v>373.83574867248541</v>
      </c>
      <c r="J1707">
        <v>585.92131996154785</v>
      </c>
      <c r="K1707">
        <v>248.74731922149661</v>
      </c>
      <c r="L1707">
        <v>1199.211307525635</v>
      </c>
      <c r="M1707">
        <v>463.45415306091309</v>
      </c>
      <c r="N1707">
        <v>1415.806022644043</v>
      </c>
      <c r="O1707">
        <v>519.29798316955566</v>
      </c>
    </row>
    <row r="1708" spans="1:15" x14ac:dyDescent="0.2">
      <c r="A1708">
        <v>1685</v>
      </c>
      <c r="B1708">
        <v>1174.776321411133</v>
      </c>
      <c r="C1708">
        <v>261.95174789428711</v>
      </c>
      <c r="D1708">
        <v>1428.95837020874</v>
      </c>
      <c r="E1708">
        <v>272.10961532592768</v>
      </c>
      <c r="F1708">
        <v>1573.4978008270259</v>
      </c>
      <c r="G1708">
        <v>372.98711967468262</v>
      </c>
      <c r="H1708">
        <v>908.33134651184082</v>
      </c>
      <c r="I1708">
        <v>374.39949417114258</v>
      </c>
      <c r="J1708">
        <v>586.08953285217285</v>
      </c>
      <c r="K1708">
        <v>247.97130298614499</v>
      </c>
      <c r="L1708">
        <v>1199.514530181885</v>
      </c>
      <c r="M1708">
        <v>463.70418357849121</v>
      </c>
      <c r="N1708">
        <v>1416.79808807373</v>
      </c>
      <c r="O1708">
        <v>519.21558570861816</v>
      </c>
    </row>
    <row r="1709" spans="1:15" x14ac:dyDescent="0.2">
      <c r="A1709">
        <v>1686</v>
      </c>
      <c r="B1709">
        <v>1174.749954223633</v>
      </c>
      <c r="C1709">
        <v>262.35863876342768</v>
      </c>
      <c r="D1709">
        <v>1429.788204193115</v>
      </c>
      <c r="E1709">
        <v>272.17968368530268</v>
      </c>
      <c r="F1709">
        <v>1573.0179424285891</v>
      </c>
      <c r="G1709">
        <v>372.89416313171392</v>
      </c>
      <c r="H1709">
        <v>908.24423408508301</v>
      </c>
      <c r="I1709">
        <v>373.69997024536133</v>
      </c>
      <c r="J1709">
        <v>585.17119789123535</v>
      </c>
      <c r="K1709">
        <v>248.27901172637939</v>
      </c>
      <c r="L1709">
        <v>1200.39026260376</v>
      </c>
      <c r="M1709">
        <v>464.00981712341309</v>
      </c>
      <c r="N1709">
        <v>1415.781608581543</v>
      </c>
      <c r="O1709">
        <v>520.02405738830566</v>
      </c>
    </row>
    <row r="1710" spans="1:15" x14ac:dyDescent="0.2">
      <c r="A1710">
        <v>1687</v>
      </c>
      <c r="B1710">
        <v>1175.192092895508</v>
      </c>
      <c r="C1710">
        <v>262.69631576538092</v>
      </c>
      <c r="D1710">
        <v>1429.89587020874</v>
      </c>
      <c r="E1710">
        <v>272.69494247436518</v>
      </c>
      <c r="F1710">
        <v>1572.5169658660891</v>
      </c>
      <c r="G1710">
        <v>373.30462455749512</v>
      </c>
      <c r="H1710">
        <v>908.17282295227051</v>
      </c>
      <c r="I1710">
        <v>374.02406692504883</v>
      </c>
      <c r="J1710">
        <v>585.1702823638916</v>
      </c>
      <c r="K1710">
        <v>248.1847429275513</v>
      </c>
      <c r="L1710">
        <v>1200.671268463135</v>
      </c>
      <c r="M1710">
        <v>462.17152976989752</v>
      </c>
      <c r="N1710">
        <v>1415.413200378418</v>
      </c>
      <c r="O1710">
        <v>520.49732398986816</v>
      </c>
    </row>
    <row r="1711" spans="1:15" x14ac:dyDescent="0.2">
      <c r="A1711">
        <v>1688</v>
      </c>
      <c r="B1711">
        <v>1175.0730743408201</v>
      </c>
      <c r="C1711">
        <v>263.93056869506842</v>
      </c>
      <c r="D1711">
        <v>1430.190670013428</v>
      </c>
      <c r="E1711">
        <v>273.08849716186518</v>
      </c>
      <c r="F1711">
        <v>1572.9553203582759</v>
      </c>
      <c r="G1711">
        <v>372.90789604187012</v>
      </c>
      <c r="H1711">
        <v>908.61832046508789</v>
      </c>
      <c r="I1711">
        <v>373.84744071960449</v>
      </c>
      <c r="J1711">
        <v>585.2928409576416</v>
      </c>
      <c r="K1711">
        <v>248.93033313751221</v>
      </c>
      <c r="L1711">
        <v>1201.581790924072</v>
      </c>
      <c r="M1711">
        <v>461.94975852966309</v>
      </c>
      <c r="N1711">
        <v>1414.77758026123</v>
      </c>
      <c r="O1711">
        <v>521.08252906799316</v>
      </c>
    </row>
    <row r="1712" spans="1:15" x14ac:dyDescent="0.2">
      <c r="A1712">
        <v>1689</v>
      </c>
      <c r="B1712">
        <v>1176.754837036133</v>
      </c>
      <c r="C1712">
        <v>264.71316146850592</v>
      </c>
      <c r="D1712">
        <v>1429.275142669678</v>
      </c>
      <c r="E1712">
        <v>271.33962631225592</v>
      </c>
      <c r="F1712">
        <v>1573.1669902801509</v>
      </c>
      <c r="G1712">
        <v>373.77248954772949</v>
      </c>
      <c r="H1712">
        <v>908.82882881164551</v>
      </c>
      <c r="I1712">
        <v>374.23164749145508</v>
      </c>
      <c r="J1712">
        <v>585.26262855529785</v>
      </c>
      <c r="K1712">
        <v>250.4386491775513</v>
      </c>
      <c r="L1712">
        <v>1202.143558502197</v>
      </c>
      <c r="M1712">
        <v>463.11015892028809</v>
      </c>
      <c r="N1712">
        <v>1413.838005065918</v>
      </c>
      <c r="O1712">
        <v>520.39203834533691</v>
      </c>
    </row>
    <row r="1713" spans="1:15" x14ac:dyDescent="0.2">
      <c r="A1713">
        <v>1690</v>
      </c>
      <c r="B1713">
        <v>1179.0381622314451</v>
      </c>
      <c r="C1713">
        <v>266.97677230834961</v>
      </c>
      <c r="D1713">
        <v>1429.93249130249</v>
      </c>
      <c r="E1713">
        <v>270.82162094116211</v>
      </c>
      <c r="F1713">
        <v>1572.5804424285891</v>
      </c>
      <c r="G1713">
        <v>373.74780082702642</v>
      </c>
      <c r="H1713">
        <v>908.58499336242676</v>
      </c>
      <c r="I1713">
        <v>372.62825393676758</v>
      </c>
      <c r="J1713">
        <v>585.59551429748535</v>
      </c>
      <c r="K1713">
        <v>249.9491624832153</v>
      </c>
      <c r="L1713">
        <v>1199.79993057251</v>
      </c>
      <c r="M1713">
        <v>463.38756370544428</v>
      </c>
      <c r="N1713">
        <v>1413.995109558105</v>
      </c>
      <c r="O1713">
        <v>521.29212379455566</v>
      </c>
    </row>
    <row r="1714" spans="1:15" x14ac:dyDescent="0.2">
      <c r="A1714">
        <v>1691</v>
      </c>
      <c r="B1714">
        <v>1177.5591583251951</v>
      </c>
      <c r="C1714">
        <v>267.42019271850592</v>
      </c>
      <c r="D1714">
        <v>1430.268550872803</v>
      </c>
      <c r="E1714">
        <v>270.09881210327148</v>
      </c>
      <c r="F1714">
        <v>1573.1492900848391</v>
      </c>
      <c r="G1714">
        <v>373.59002494812012</v>
      </c>
      <c r="H1714">
        <v>908.69955635070801</v>
      </c>
      <c r="I1714">
        <v>373.17763137817383</v>
      </c>
      <c r="J1714">
        <v>585.83220863342285</v>
      </c>
      <c r="K1714">
        <v>250.59570789337161</v>
      </c>
      <c r="L1714">
        <v>1200.753910064697</v>
      </c>
      <c r="M1714">
        <v>464.57021141052252</v>
      </c>
      <c r="N1714">
        <v>1414.162956237793</v>
      </c>
      <c r="O1714">
        <v>521.12012672424316</v>
      </c>
    </row>
    <row r="1715" spans="1:15" x14ac:dyDescent="0.2">
      <c r="A1715">
        <v>1692</v>
      </c>
      <c r="B1715">
        <v>1174.9744415283201</v>
      </c>
      <c r="C1715">
        <v>268.00536727905268</v>
      </c>
      <c r="D1715">
        <v>1431.452144622803</v>
      </c>
      <c r="E1715">
        <v>269.88265609741211</v>
      </c>
      <c r="F1715">
        <v>1573.0859355926509</v>
      </c>
      <c r="G1715">
        <v>373.32653617858892</v>
      </c>
      <c r="H1715">
        <v>908.86539077758789</v>
      </c>
      <c r="I1715">
        <v>372.85232353210449</v>
      </c>
      <c r="J1715">
        <v>585.54214477539062</v>
      </c>
      <c r="K1715">
        <v>250.7298583984375</v>
      </c>
      <c r="L1715">
        <v>1199.38733291626</v>
      </c>
      <c r="M1715">
        <v>464.06026268005371</v>
      </c>
      <c r="N1715">
        <v>1414.286491394043</v>
      </c>
      <c r="O1715">
        <v>521.88813209533691</v>
      </c>
    </row>
    <row r="1716" spans="1:15" x14ac:dyDescent="0.2">
      <c r="A1716">
        <v>1693</v>
      </c>
      <c r="B1716">
        <v>1175.252151489258</v>
      </c>
      <c r="C1716">
        <v>268.22231674194342</v>
      </c>
      <c r="D1716">
        <v>1432.248653411865</v>
      </c>
      <c r="E1716">
        <v>270.47167587280268</v>
      </c>
      <c r="F1716">
        <v>1572.7858867645259</v>
      </c>
      <c r="G1716">
        <v>373.00369071960449</v>
      </c>
      <c r="H1716">
        <v>909.61441230773926</v>
      </c>
      <c r="I1716">
        <v>373.2513313293457</v>
      </c>
      <c r="J1716">
        <v>584.8946475982666</v>
      </c>
      <c r="K1716">
        <v>249.8735857009888</v>
      </c>
      <c r="L1716">
        <v>1199.232425689697</v>
      </c>
      <c r="M1716">
        <v>462.57549095153809</v>
      </c>
      <c r="N1716">
        <v>1414.312219619751</v>
      </c>
      <c r="O1716">
        <v>522.33148574829102</v>
      </c>
    </row>
    <row r="1717" spans="1:15" x14ac:dyDescent="0.2">
      <c r="A1717">
        <v>1694</v>
      </c>
      <c r="B1717">
        <v>1174.4468536376951</v>
      </c>
      <c r="C1717">
        <v>268.28405380249018</v>
      </c>
      <c r="D1717">
        <v>1431.858150482178</v>
      </c>
      <c r="E1717">
        <v>270.02889633178711</v>
      </c>
      <c r="F1717">
        <v>1573.0238018035891</v>
      </c>
      <c r="G1717">
        <v>372.73278617858892</v>
      </c>
      <c r="H1717">
        <v>909.65561103820801</v>
      </c>
      <c r="I1717">
        <v>373.06853103637701</v>
      </c>
      <c r="J1717">
        <v>586.70217895507812</v>
      </c>
      <c r="K1717">
        <v>249.9922180175781</v>
      </c>
      <c r="L1717">
        <v>1198.796756744385</v>
      </c>
      <c r="M1717">
        <v>462.41707420349121</v>
      </c>
      <c r="N1717">
        <v>1416.542688369751</v>
      </c>
      <c r="O1717">
        <v>521.61285781860352</v>
      </c>
    </row>
    <row r="1718" spans="1:15" x14ac:dyDescent="0.2">
      <c r="A1718">
        <v>1695</v>
      </c>
      <c r="B1718">
        <v>1174.9475860595701</v>
      </c>
      <c r="C1718">
        <v>268.99273300170898</v>
      </c>
      <c r="D1718">
        <v>1433.106197357178</v>
      </c>
      <c r="E1718">
        <v>270.00420761108398</v>
      </c>
      <c r="F1718">
        <v>1572.8258037567141</v>
      </c>
      <c r="G1718">
        <v>373.70574760437012</v>
      </c>
      <c r="H1718">
        <v>910.27646064758301</v>
      </c>
      <c r="I1718">
        <v>372.70759963989258</v>
      </c>
      <c r="J1718">
        <v>585.8372745513916</v>
      </c>
      <c r="K1718">
        <v>249.79629993438721</v>
      </c>
      <c r="L1718">
        <v>1199.781620025635</v>
      </c>
      <c r="M1718">
        <v>461.43050193786621</v>
      </c>
      <c r="N1718">
        <v>1418.139245986938</v>
      </c>
      <c r="O1718">
        <v>521.90173721313477</v>
      </c>
    </row>
    <row r="1719" spans="1:15" x14ac:dyDescent="0.2">
      <c r="A1719">
        <v>1696</v>
      </c>
      <c r="B1719">
        <v>1175.720169067383</v>
      </c>
      <c r="C1719">
        <v>269.72192001342768</v>
      </c>
      <c r="D1719">
        <v>1432.01794052124</v>
      </c>
      <c r="E1719">
        <v>270.41985702514648</v>
      </c>
      <c r="F1719">
        <v>1573.7767314910891</v>
      </c>
      <c r="G1719">
        <v>373.47039604187012</v>
      </c>
      <c r="H1719">
        <v>909.67142105102539</v>
      </c>
      <c r="I1719">
        <v>373.04647636413569</v>
      </c>
      <c r="J1719">
        <v>586.82937622070312</v>
      </c>
      <c r="K1719">
        <v>249.85966491699219</v>
      </c>
      <c r="L1719">
        <v>1199.910526275635</v>
      </c>
      <c r="M1719">
        <v>461.75157737731928</v>
      </c>
      <c r="N1719">
        <v>1417.359460830688</v>
      </c>
      <c r="O1719">
        <v>522.14215469360352</v>
      </c>
    </row>
    <row r="1720" spans="1:15" x14ac:dyDescent="0.2">
      <c r="A1720">
        <v>1697</v>
      </c>
      <c r="B1720">
        <v>1175.5552520751951</v>
      </c>
      <c r="C1720">
        <v>269.62771224975592</v>
      </c>
      <c r="D1720">
        <v>1431.249629974365</v>
      </c>
      <c r="E1720">
        <v>270.40359115600592</v>
      </c>
      <c r="F1720">
        <v>1573.6695537567141</v>
      </c>
      <c r="G1720">
        <v>373.32754325866699</v>
      </c>
      <c r="H1720">
        <v>909.44534492492676</v>
      </c>
      <c r="I1720">
        <v>372.88606643676758</v>
      </c>
      <c r="J1720">
        <v>586.30813598632812</v>
      </c>
      <c r="K1720">
        <v>249.44279479980469</v>
      </c>
      <c r="L1720">
        <v>1200.041507720947</v>
      </c>
      <c r="M1720">
        <v>462.61693382263178</v>
      </c>
      <c r="N1720">
        <v>1416.870964050293</v>
      </c>
      <c r="O1720">
        <v>521.52094459533691</v>
      </c>
    </row>
    <row r="1721" spans="1:15" x14ac:dyDescent="0.2">
      <c r="A1721">
        <v>1698</v>
      </c>
      <c r="B1721">
        <v>1176.1717071533201</v>
      </c>
      <c r="C1721">
        <v>270.31512069702148</v>
      </c>
      <c r="D1721">
        <v>1431.33776473999</v>
      </c>
      <c r="E1721">
        <v>271.21041488647461</v>
      </c>
      <c r="F1721">
        <v>1573.4809551239009</v>
      </c>
      <c r="G1721">
        <v>373.04458427429199</v>
      </c>
      <c r="H1721">
        <v>909.75479507446289</v>
      </c>
      <c r="I1721">
        <v>372.75668144226069</v>
      </c>
      <c r="J1721">
        <v>585.61443519592285</v>
      </c>
      <c r="K1721">
        <v>248.17506885528559</v>
      </c>
      <c r="L1721">
        <v>1199.407718658447</v>
      </c>
      <c r="M1721">
        <v>463.50194358825678</v>
      </c>
      <c r="N1721">
        <v>1417.533073425293</v>
      </c>
      <c r="O1721">
        <v>522.83838844299316</v>
      </c>
    </row>
    <row r="1722" spans="1:15" x14ac:dyDescent="0.2">
      <c r="A1722">
        <v>1699</v>
      </c>
      <c r="B1722">
        <v>1176.573440551758</v>
      </c>
      <c r="C1722">
        <v>269.14928817749018</v>
      </c>
      <c r="D1722">
        <v>1431.553218841553</v>
      </c>
      <c r="E1722">
        <v>270.52544784545898</v>
      </c>
      <c r="F1722">
        <v>1573.2321758270259</v>
      </c>
      <c r="G1722">
        <v>373.14703178405762</v>
      </c>
      <c r="H1722">
        <v>910.39938545227051</v>
      </c>
      <c r="I1722">
        <v>373.15571975708008</v>
      </c>
      <c r="J1722">
        <v>585.5694522857666</v>
      </c>
      <c r="K1722">
        <v>248.00429248809809</v>
      </c>
      <c r="L1722">
        <v>1200.135501861572</v>
      </c>
      <c r="M1722">
        <v>462.72942161560059</v>
      </c>
      <c r="N1722">
        <v>1416.207633972168</v>
      </c>
      <c r="O1722">
        <v>523.27045631408691</v>
      </c>
    </row>
    <row r="1723" spans="1:15" x14ac:dyDescent="0.2">
      <c r="A1723">
        <v>1700</v>
      </c>
      <c r="B1723">
        <v>1176.655227661133</v>
      </c>
      <c r="C1723">
        <v>269.08321762084961</v>
      </c>
      <c r="D1723">
        <v>1431.907344818115</v>
      </c>
      <c r="E1723">
        <v>271.18685531616211</v>
      </c>
      <c r="F1723">
        <v>1573.0750713348391</v>
      </c>
      <c r="G1723">
        <v>373.35433769226069</v>
      </c>
      <c r="H1723">
        <v>909.59109878540039</v>
      </c>
      <c r="I1723">
        <v>372.11239433288569</v>
      </c>
      <c r="J1723">
        <v>585.29580688476562</v>
      </c>
      <c r="K1723">
        <v>247.299072265625</v>
      </c>
      <c r="L1723">
        <v>1200.13049697876</v>
      </c>
      <c r="M1723">
        <v>462.39244651794428</v>
      </c>
      <c r="N1723">
        <v>1415.479362487793</v>
      </c>
      <c r="O1723">
        <v>523.23768043518066</v>
      </c>
    </row>
    <row r="1724" spans="1:15" x14ac:dyDescent="0.2">
      <c r="A1724">
        <v>1701</v>
      </c>
      <c r="B1724">
        <v>1176.1511993408201</v>
      </c>
      <c r="C1724">
        <v>269.71844100952148</v>
      </c>
      <c r="D1724">
        <v>1432.748653411865</v>
      </c>
      <c r="E1724">
        <v>270.61001205444342</v>
      </c>
      <c r="F1724">
        <v>1573.5128154754641</v>
      </c>
      <c r="G1724">
        <v>373.60592460632319</v>
      </c>
      <c r="H1724">
        <v>910.01944160461426</v>
      </c>
      <c r="I1724">
        <v>372.9623908996582</v>
      </c>
      <c r="J1724">
        <v>584.59609985351562</v>
      </c>
      <c r="K1724">
        <v>246.03497314453119</v>
      </c>
      <c r="L1724">
        <v>1200.245487213135</v>
      </c>
      <c r="M1724">
        <v>461.75694847106928</v>
      </c>
      <c r="N1724">
        <v>1415.780265808105</v>
      </c>
      <c r="O1724">
        <v>523.34070777893066</v>
      </c>
    </row>
    <row r="1725" spans="1:15" x14ac:dyDescent="0.2">
      <c r="A1725">
        <v>1702</v>
      </c>
      <c r="B1725">
        <v>1174.4466094970701</v>
      </c>
      <c r="C1725">
        <v>269.51235580444342</v>
      </c>
      <c r="D1725">
        <v>1431.815914154053</v>
      </c>
      <c r="E1725">
        <v>271.09298324584961</v>
      </c>
      <c r="F1725">
        <v>1573.0743389129641</v>
      </c>
      <c r="G1725">
        <v>373.42190361022949</v>
      </c>
      <c r="H1725">
        <v>908.21920967102051</v>
      </c>
      <c r="I1725">
        <v>373.11699295043951</v>
      </c>
      <c r="J1725">
        <v>585.08208656311035</v>
      </c>
      <c r="K1725">
        <v>245.53709888458249</v>
      </c>
      <c r="L1725">
        <v>1201.421146392822</v>
      </c>
      <c r="M1725">
        <v>461.16429710388178</v>
      </c>
      <c r="N1725">
        <v>1415.433097839355</v>
      </c>
      <c r="O1725">
        <v>522.29023170471191</v>
      </c>
    </row>
    <row r="1726" spans="1:15" x14ac:dyDescent="0.2">
      <c r="A1726">
        <v>1703</v>
      </c>
      <c r="B1726">
        <v>1175.7127227783201</v>
      </c>
      <c r="C1726">
        <v>269.51726913452148</v>
      </c>
      <c r="D1726">
        <v>1432.84850692749</v>
      </c>
      <c r="E1726">
        <v>271.26516342163092</v>
      </c>
      <c r="F1726">
        <v>1573.1081523895259</v>
      </c>
      <c r="G1726">
        <v>374.16146659851069</v>
      </c>
      <c r="H1726">
        <v>908.01248359680176</v>
      </c>
      <c r="I1726">
        <v>372.8619270324707</v>
      </c>
      <c r="J1726">
        <v>584.75640296936035</v>
      </c>
      <c r="K1726">
        <v>245.7748308181763</v>
      </c>
      <c r="L1726">
        <v>1202.055545806885</v>
      </c>
      <c r="M1726">
        <v>461.35869407653809</v>
      </c>
      <c r="N1726">
        <v>1414.734001159668</v>
      </c>
      <c r="O1726">
        <v>521.45575904846191</v>
      </c>
    </row>
    <row r="1727" spans="1:15" x14ac:dyDescent="0.2">
      <c r="A1727">
        <v>1704</v>
      </c>
      <c r="B1727">
        <v>1174.044876098633</v>
      </c>
      <c r="C1727">
        <v>268.95626449584961</v>
      </c>
      <c r="D1727">
        <v>1433.386959075928</v>
      </c>
      <c r="E1727">
        <v>271.60790634155268</v>
      </c>
      <c r="F1727">
        <v>1572.7930889129641</v>
      </c>
      <c r="G1727">
        <v>373.92819023132319</v>
      </c>
      <c r="H1727">
        <v>908.65420722961426</v>
      </c>
      <c r="I1727">
        <v>373.57735061645508</v>
      </c>
      <c r="J1727">
        <v>584.99199867248535</v>
      </c>
      <c r="K1727">
        <v>246.71567249298101</v>
      </c>
      <c r="L1727">
        <v>1201.514163970947</v>
      </c>
      <c r="M1727">
        <v>461.65746116638178</v>
      </c>
      <c r="N1727">
        <v>1414.332145690918</v>
      </c>
      <c r="O1727">
        <v>520.19892311096191</v>
      </c>
    </row>
    <row r="1728" spans="1:15" x14ac:dyDescent="0.2">
      <c r="A1728">
        <v>1705</v>
      </c>
      <c r="B1728">
        <v>1174.033157348633</v>
      </c>
      <c r="C1728">
        <v>269.79497909545898</v>
      </c>
      <c r="D1728">
        <v>1433.066158294678</v>
      </c>
      <c r="E1728">
        <v>272.49880599975592</v>
      </c>
      <c r="F1728">
        <v>1573.3518047332759</v>
      </c>
      <c r="G1728">
        <v>374.68600273132319</v>
      </c>
      <c r="H1728">
        <v>908.52200508117676</v>
      </c>
      <c r="I1728">
        <v>373.73396682739258</v>
      </c>
      <c r="J1728">
        <v>584.6701602935791</v>
      </c>
      <c r="K1728">
        <v>246.7332201004028</v>
      </c>
      <c r="L1728">
        <v>1202.48840713501</v>
      </c>
      <c r="M1728">
        <v>461.72850608825678</v>
      </c>
      <c r="N1728">
        <v>1414.66136932373</v>
      </c>
      <c r="O1728">
        <v>521.18158912658691</v>
      </c>
    </row>
    <row r="1729" spans="1:15" x14ac:dyDescent="0.2">
      <c r="A1729">
        <v>1706</v>
      </c>
      <c r="B1729">
        <v>1174.773880004883</v>
      </c>
      <c r="C1729">
        <v>270.24496078491211</v>
      </c>
      <c r="D1729">
        <v>1431.89245223999</v>
      </c>
      <c r="E1729">
        <v>272.25259017944342</v>
      </c>
      <c r="F1729">
        <v>1572.8988018035891</v>
      </c>
      <c r="G1729">
        <v>374.48330497741699</v>
      </c>
      <c r="H1729">
        <v>908.29336738586426</v>
      </c>
      <c r="I1729">
        <v>374.59404373168951</v>
      </c>
      <c r="J1729">
        <v>584.7437686920166</v>
      </c>
      <c r="K1729">
        <v>247.84387683868411</v>
      </c>
      <c r="L1729">
        <v>1202.483890533447</v>
      </c>
      <c r="M1729">
        <v>461.66902732849121</v>
      </c>
      <c r="N1729">
        <v>1414.486198425293</v>
      </c>
      <c r="O1729">
        <v>523.40827369689941</v>
      </c>
    </row>
    <row r="1730" spans="1:15" x14ac:dyDescent="0.2">
      <c r="A1730">
        <v>1707</v>
      </c>
      <c r="B1730">
        <v>1175.0708770751951</v>
      </c>
      <c r="C1730">
        <v>270.50139999389648</v>
      </c>
      <c r="D1730">
        <v>1431.807369232178</v>
      </c>
      <c r="E1730">
        <v>271.84173202514648</v>
      </c>
      <c r="F1730">
        <v>1574.2877178192141</v>
      </c>
      <c r="G1730">
        <v>374.56109428405762</v>
      </c>
      <c r="H1730">
        <v>907.61886787414551</v>
      </c>
      <c r="I1730">
        <v>375.1237678527832</v>
      </c>
      <c r="J1730">
        <v>584.83745765686035</v>
      </c>
      <c r="K1730">
        <v>248.3226976394653</v>
      </c>
      <c r="L1730">
        <v>1203.301639556885</v>
      </c>
      <c r="M1730">
        <v>460.56105613708502</v>
      </c>
      <c r="N1730">
        <v>1414.65209197998</v>
      </c>
      <c r="O1730">
        <v>523.28571510314941</v>
      </c>
    </row>
    <row r="1731" spans="1:15" x14ac:dyDescent="0.2">
      <c r="A1731">
        <v>1708</v>
      </c>
      <c r="B1731">
        <v>1173.2002716064451</v>
      </c>
      <c r="C1731">
        <v>270.42077255249018</v>
      </c>
      <c r="D1731">
        <v>1432.083614349365</v>
      </c>
      <c r="E1731">
        <v>273.92785263061518</v>
      </c>
      <c r="F1731">
        <v>1573.6502666473391</v>
      </c>
      <c r="G1731">
        <v>373.84997367858892</v>
      </c>
      <c r="H1731">
        <v>907.92361640930176</v>
      </c>
      <c r="I1731">
        <v>375.75813674926758</v>
      </c>
      <c r="J1731">
        <v>584.4991397857666</v>
      </c>
      <c r="K1731">
        <v>248.0616960525513</v>
      </c>
      <c r="L1731">
        <v>1203.68811416626</v>
      </c>
      <c r="M1731">
        <v>459.39650535583502</v>
      </c>
      <c r="N1731">
        <v>1413.94457244873</v>
      </c>
      <c r="O1731">
        <v>523.22602272033691</v>
      </c>
    </row>
    <row r="1732" spans="1:15" x14ac:dyDescent="0.2">
      <c r="A1732">
        <v>1709</v>
      </c>
      <c r="B1732">
        <v>1172.699172973633</v>
      </c>
      <c r="C1732">
        <v>270.35747909545898</v>
      </c>
      <c r="D1732">
        <v>1430.315670013428</v>
      </c>
      <c r="E1732">
        <v>273.79125595092768</v>
      </c>
      <c r="F1732">
        <v>1573.9953594207759</v>
      </c>
      <c r="G1732">
        <v>373.89816093444819</v>
      </c>
      <c r="H1732">
        <v>908.56454658508301</v>
      </c>
      <c r="I1732">
        <v>375.90886306762701</v>
      </c>
      <c r="J1732">
        <v>584.27127075195312</v>
      </c>
      <c r="K1732">
        <v>248.04991149902341</v>
      </c>
      <c r="L1732">
        <v>1204.785648345947</v>
      </c>
      <c r="M1732">
        <v>458.81252098083502</v>
      </c>
      <c r="N1732">
        <v>1412.713737487793</v>
      </c>
      <c r="O1732">
        <v>523.57703590393066</v>
      </c>
    </row>
    <row r="1733" spans="1:15" x14ac:dyDescent="0.2">
      <c r="A1733">
        <v>1710</v>
      </c>
      <c r="B1733">
        <v>1173.7495880126951</v>
      </c>
      <c r="C1733">
        <v>271.10781478881842</v>
      </c>
      <c r="D1733">
        <v>1429.90661239624</v>
      </c>
      <c r="E1733">
        <v>273.75811386108398</v>
      </c>
      <c r="F1733">
        <v>1573.8315410614009</v>
      </c>
      <c r="G1733">
        <v>373.79989433288569</v>
      </c>
      <c r="H1733">
        <v>908.73062324523926</v>
      </c>
      <c r="I1733">
        <v>376.76210403442383</v>
      </c>
      <c r="J1733">
        <v>584.11663246154785</v>
      </c>
      <c r="K1733">
        <v>248.4784440994263</v>
      </c>
      <c r="L1733">
        <v>1205.672733306885</v>
      </c>
      <c r="M1733">
        <v>458.68605613708502</v>
      </c>
      <c r="N1733">
        <v>1412.223014831543</v>
      </c>
      <c r="O1733">
        <v>524.19208717346191</v>
      </c>
    </row>
    <row r="1734" spans="1:15" x14ac:dyDescent="0.2">
      <c r="A1734">
        <v>1711</v>
      </c>
      <c r="B1734">
        <v>1173.7439727783201</v>
      </c>
      <c r="C1734">
        <v>270.25579452514648</v>
      </c>
      <c r="D1734">
        <v>1431.968868255615</v>
      </c>
      <c r="E1734">
        <v>274.63909530639648</v>
      </c>
      <c r="F1734">
        <v>1574.2210674285891</v>
      </c>
      <c r="G1734">
        <v>373.91598320007319</v>
      </c>
      <c r="H1734">
        <v>909.0069465637207</v>
      </c>
      <c r="I1734">
        <v>377.00213050842291</v>
      </c>
      <c r="J1734">
        <v>583.96774291992188</v>
      </c>
      <c r="K1734">
        <v>249.09356689453119</v>
      </c>
      <c r="L1734">
        <v>1206.82825088501</v>
      </c>
      <c r="M1734">
        <v>458.03630638122559</v>
      </c>
      <c r="N1734">
        <v>1409.92406463623</v>
      </c>
      <c r="O1734">
        <v>523.09241676330566</v>
      </c>
    </row>
    <row r="1735" spans="1:15" x14ac:dyDescent="0.2">
      <c r="A1735">
        <v>1712</v>
      </c>
      <c r="B1735">
        <v>1173.431350708008</v>
      </c>
      <c r="C1735">
        <v>270.66573715209961</v>
      </c>
      <c r="D1735">
        <v>1431.482173919678</v>
      </c>
      <c r="E1735">
        <v>274.13189315795898</v>
      </c>
      <c r="F1735">
        <v>1573.9373760223391</v>
      </c>
      <c r="G1735">
        <v>374.27032279968262</v>
      </c>
      <c r="H1735">
        <v>908.54825019836426</v>
      </c>
      <c r="I1735">
        <v>376.80360794067383</v>
      </c>
      <c r="J1735">
        <v>583.83285522460938</v>
      </c>
      <c r="K1735">
        <v>248.09490966796881</v>
      </c>
      <c r="L1735">
        <v>1206.15881729126</v>
      </c>
      <c r="M1735">
        <v>458.14369773864752</v>
      </c>
      <c r="N1735">
        <v>1410.385856628418</v>
      </c>
      <c r="O1735">
        <v>523.29047584533691</v>
      </c>
    </row>
    <row r="1736" spans="1:15" x14ac:dyDescent="0.2">
      <c r="A1736">
        <v>1713</v>
      </c>
      <c r="B1736">
        <v>1173.0100860595701</v>
      </c>
      <c r="C1736">
        <v>271.72872543334961</v>
      </c>
      <c r="D1736">
        <v>1430.166011810303</v>
      </c>
      <c r="E1736">
        <v>273.67339706420898</v>
      </c>
      <c r="F1736">
        <v>1575.0484600067141</v>
      </c>
      <c r="G1736">
        <v>372.91436576843262</v>
      </c>
      <c r="H1736">
        <v>909.29843521118164</v>
      </c>
      <c r="I1736">
        <v>377.18276786804199</v>
      </c>
      <c r="J1736">
        <v>584.07708168029785</v>
      </c>
      <c r="K1736">
        <v>248.60179615020749</v>
      </c>
      <c r="L1736">
        <v>1204.369144439697</v>
      </c>
      <c r="M1736">
        <v>458.74080467224121</v>
      </c>
      <c r="N1736">
        <v>1409.305534362793</v>
      </c>
      <c r="O1736">
        <v>524.14020729064941</v>
      </c>
    </row>
    <row r="1737" spans="1:15" x14ac:dyDescent="0.2">
      <c r="A1737">
        <v>1714</v>
      </c>
      <c r="B1737">
        <v>1172.918167114258</v>
      </c>
      <c r="C1737">
        <v>271.39171981811518</v>
      </c>
      <c r="D1737">
        <v>1430.334468841553</v>
      </c>
      <c r="E1737">
        <v>273.83599472045898</v>
      </c>
      <c r="F1737">
        <v>1573.6258525848391</v>
      </c>
      <c r="G1737">
        <v>373.23306083679199</v>
      </c>
      <c r="H1737">
        <v>910.43771743774414</v>
      </c>
      <c r="I1737">
        <v>376.89352226257319</v>
      </c>
      <c r="J1737">
        <v>584.3403263092041</v>
      </c>
      <c r="K1737">
        <v>249.72205066680911</v>
      </c>
      <c r="L1737">
        <v>1204.87512588501</v>
      </c>
      <c r="M1737">
        <v>459.49571800231928</v>
      </c>
      <c r="N1737">
        <v>1409.791496276855</v>
      </c>
      <c r="O1737">
        <v>524.52985572814941</v>
      </c>
    </row>
    <row r="1738" spans="1:15" x14ac:dyDescent="0.2">
      <c r="A1738">
        <v>1715</v>
      </c>
      <c r="B1738">
        <v>1174.579788208008</v>
      </c>
      <c r="C1738">
        <v>272.12810897827148</v>
      </c>
      <c r="D1738">
        <v>1430.75671005249</v>
      </c>
      <c r="E1738">
        <v>274.50783920288092</v>
      </c>
      <c r="F1738">
        <v>1574.4902324676509</v>
      </c>
      <c r="G1738">
        <v>372.56014823913569</v>
      </c>
      <c r="H1738">
        <v>910.55264472961426</v>
      </c>
      <c r="I1738">
        <v>378.12868118286133</v>
      </c>
      <c r="J1738">
        <v>584.1011905670166</v>
      </c>
      <c r="K1738">
        <v>250.06982898712161</v>
      </c>
      <c r="L1738">
        <v>1205.587772369385</v>
      </c>
      <c r="M1738">
        <v>461.39986228942871</v>
      </c>
      <c r="N1738">
        <v>1410.723625183105</v>
      </c>
      <c r="O1738">
        <v>525.20887184143066</v>
      </c>
    </row>
    <row r="1739" spans="1:15" x14ac:dyDescent="0.2">
      <c r="A1739">
        <v>1716</v>
      </c>
      <c r="B1739">
        <v>1174.693557739258</v>
      </c>
      <c r="C1739">
        <v>272.97515487670898</v>
      </c>
      <c r="D1739">
        <v>1430.694087982178</v>
      </c>
      <c r="E1739">
        <v>274.30398178100592</v>
      </c>
      <c r="F1739">
        <v>1573.4156475067141</v>
      </c>
      <c r="G1739">
        <v>373.19897270202642</v>
      </c>
      <c r="H1739">
        <v>910.75412178039551</v>
      </c>
      <c r="I1739">
        <v>377.55482864379883</v>
      </c>
      <c r="J1739">
        <v>584.0505313873291</v>
      </c>
      <c r="K1739">
        <v>249.91743946075439</v>
      </c>
      <c r="L1739">
        <v>1204.74768447876</v>
      </c>
      <c r="M1739">
        <v>461.47649192810059</v>
      </c>
      <c r="N1739">
        <v>1411.382316589355</v>
      </c>
      <c r="O1739">
        <v>525.70612525939941</v>
      </c>
    </row>
    <row r="1740" spans="1:15" x14ac:dyDescent="0.2">
      <c r="A1740">
        <v>1717</v>
      </c>
      <c r="B1740">
        <v>1175.252883911133</v>
      </c>
      <c r="C1740">
        <v>273.29452133178711</v>
      </c>
      <c r="D1740">
        <v>1429.97692489624</v>
      </c>
      <c r="E1740">
        <v>274.15288925170898</v>
      </c>
      <c r="F1740">
        <v>1573.2045879364009</v>
      </c>
      <c r="G1740">
        <v>373.64413261413569</v>
      </c>
      <c r="H1740">
        <v>910.94571304321289</v>
      </c>
      <c r="I1740">
        <v>377.56854057312012</v>
      </c>
      <c r="J1740">
        <v>585.9390811920166</v>
      </c>
      <c r="K1740">
        <v>250.64441394805911</v>
      </c>
      <c r="L1740">
        <v>1204.89709854126</v>
      </c>
      <c r="M1740">
        <v>462.44890403747559</v>
      </c>
      <c r="N1740">
        <v>1411.707145690918</v>
      </c>
      <c r="O1740">
        <v>526.42353248596191</v>
      </c>
    </row>
    <row r="1741" spans="1:15" x14ac:dyDescent="0.2">
      <c r="A1741">
        <v>1718</v>
      </c>
      <c r="B1741">
        <v>1174.2686309814451</v>
      </c>
      <c r="C1741">
        <v>271.76519393920898</v>
      </c>
      <c r="D1741">
        <v>1428.902462005615</v>
      </c>
      <c r="E1741">
        <v>273.98717880249018</v>
      </c>
      <c r="F1741">
        <v>1572.7607402801509</v>
      </c>
      <c r="G1741">
        <v>373.54131889343262</v>
      </c>
      <c r="H1741">
        <v>912.47464179992676</v>
      </c>
      <c r="I1741">
        <v>378.62300491333008</v>
      </c>
      <c r="J1741">
        <v>586.41104125976562</v>
      </c>
      <c r="K1741">
        <v>250.73301696777341</v>
      </c>
      <c r="L1741">
        <v>1204.50061416626</v>
      </c>
      <c r="M1741">
        <v>462.38802146911621</v>
      </c>
      <c r="N1741">
        <v>1412.640739440918</v>
      </c>
      <c r="O1741">
        <v>527.06794166564941</v>
      </c>
    </row>
    <row r="1742" spans="1:15" x14ac:dyDescent="0.2">
      <c r="A1742">
        <v>1719</v>
      </c>
      <c r="B1742">
        <v>1174.1170196533201</v>
      </c>
      <c r="C1742">
        <v>270.68120956420898</v>
      </c>
      <c r="D1742">
        <v>1429.12829208374</v>
      </c>
      <c r="E1742">
        <v>273.94164657592768</v>
      </c>
      <c r="F1742">
        <v>1573.4290752410891</v>
      </c>
      <c r="G1742">
        <v>373.57537651062012</v>
      </c>
      <c r="H1742">
        <v>911.35904121398926</v>
      </c>
      <c r="I1742">
        <v>378.79555130004883</v>
      </c>
      <c r="J1742">
        <v>586.55813598632812</v>
      </c>
      <c r="K1742">
        <v>249.36907958984381</v>
      </c>
      <c r="L1742">
        <v>1203.713382720947</v>
      </c>
      <c r="M1742">
        <v>460.91805076599121</v>
      </c>
      <c r="N1742">
        <v>1412.39720916748</v>
      </c>
      <c r="O1742">
        <v>526.85114479064941</v>
      </c>
    </row>
    <row r="1743" spans="1:15" x14ac:dyDescent="0.2">
      <c r="A1743">
        <v>1720</v>
      </c>
      <c r="B1743">
        <v>1172.2217559814451</v>
      </c>
      <c r="C1743">
        <v>269.66012191772461</v>
      </c>
      <c r="D1743">
        <v>1429.012325286865</v>
      </c>
      <c r="E1743">
        <v>274.35525131225592</v>
      </c>
      <c r="F1743">
        <v>1573.0040264129641</v>
      </c>
      <c r="G1743">
        <v>373.58889579772949</v>
      </c>
      <c r="H1743">
        <v>911.42373847961426</v>
      </c>
      <c r="I1743">
        <v>379.18547439575201</v>
      </c>
      <c r="J1743">
        <v>586.76482582092285</v>
      </c>
      <c r="K1743">
        <v>249.7816667556763</v>
      </c>
      <c r="L1743">
        <v>1204.472415924072</v>
      </c>
      <c r="M1743">
        <v>460.17442893981928</v>
      </c>
      <c r="N1743">
        <v>1412.17601776123</v>
      </c>
      <c r="O1743">
        <v>527.36591529846191</v>
      </c>
    </row>
    <row r="1744" spans="1:15" x14ac:dyDescent="0.2">
      <c r="A1744">
        <v>1721</v>
      </c>
      <c r="B1744">
        <v>1171.4126739501951</v>
      </c>
      <c r="C1744">
        <v>269.28103256225592</v>
      </c>
      <c r="D1744">
        <v>1428.395137786865</v>
      </c>
      <c r="E1744">
        <v>274.00408554077148</v>
      </c>
      <c r="F1744">
        <v>1573.0363750457759</v>
      </c>
      <c r="G1744">
        <v>373.73245048522949</v>
      </c>
      <c r="H1744">
        <v>911.04147529602051</v>
      </c>
      <c r="I1744">
        <v>378.0147590637207</v>
      </c>
      <c r="J1744">
        <v>587.19302368164062</v>
      </c>
      <c r="K1744">
        <v>250.763916015625</v>
      </c>
      <c r="L1744">
        <v>1204.421756744385</v>
      </c>
      <c r="M1744">
        <v>459.29210472106928</v>
      </c>
      <c r="N1744">
        <v>1412.646842956543</v>
      </c>
      <c r="O1744">
        <v>527.40143775939941</v>
      </c>
    </row>
    <row r="1745" spans="1:15" x14ac:dyDescent="0.2">
      <c r="A1745">
        <v>1722</v>
      </c>
      <c r="B1745">
        <v>1172.1975860595701</v>
      </c>
      <c r="C1745">
        <v>269.11272811889648</v>
      </c>
      <c r="D1745">
        <v>1427.23034286499</v>
      </c>
      <c r="E1745">
        <v>274.17821884155268</v>
      </c>
      <c r="F1745">
        <v>1572.9425029754641</v>
      </c>
      <c r="G1745">
        <v>374.09463310241699</v>
      </c>
      <c r="H1745">
        <v>910.53341865539551</v>
      </c>
      <c r="I1745">
        <v>377.72099685668951</v>
      </c>
      <c r="J1745">
        <v>585.7112979888916</v>
      </c>
      <c r="K1745">
        <v>251.0512132644653</v>
      </c>
      <c r="L1745">
        <v>1203.67151260376</v>
      </c>
      <c r="M1745">
        <v>459.08650779724121</v>
      </c>
      <c r="N1745">
        <v>1412.645622253418</v>
      </c>
      <c r="O1745">
        <v>526.95551490783691</v>
      </c>
    </row>
    <row r="1746" spans="1:15" x14ac:dyDescent="0.2">
      <c r="A1746">
        <v>1723</v>
      </c>
      <c r="B1746">
        <v>1172.556106567383</v>
      </c>
      <c r="C1746">
        <v>268.50909042358398</v>
      </c>
      <c r="D1746">
        <v>1427.260494232178</v>
      </c>
      <c r="E1746">
        <v>275.48516464233398</v>
      </c>
      <c r="F1746">
        <v>1573.4899883270259</v>
      </c>
      <c r="G1746">
        <v>372.65679740905762</v>
      </c>
      <c r="H1746">
        <v>910.79812812805176</v>
      </c>
      <c r="I1746">
        <v>378.16078567504883</v>
      </c>
      <c r="J1746">
        <v>586.99590492248535</v>
      </c>
      <c r="K1746">
        <v>251.18771839141851</v>
      </c>
      <c r="L1746">
        <v>1203.49231338501</v>
      </c>
      <c r="M1746">
        <v>458.83495140075678</v>
      </c>
      <c r="N1746">
        <v>1412.769889831543</v>
      </c>
      <c r="O1746">
        <v>526.48578834533691</v>
      </c>
    </row>
    <row r="1747" spans="1:15" x14ac:dyDescent="0.2">
      <c r="A1747">
        <v>1724</v>
      </c>
      <c r="B1747">
        <v>1172.7398223876951</v>
      </c>
      <c r="C1747">
        <v>269.44091415405268</v>
      </c>
      <c r="D1747">
        <v>1427.58678817749</v>
      </c>
      <c r="E1747">
        <v>277.26955795288092</v>
      </c>
      <c r="F1747">
        <v>1573.0834941864009</v>
      </c>
      <c r="G1747">
        <v>373.03722953796392</v>
      </c>
      <c r="H1747">
        <v>909.98624038696289</v>
      </c>
      <c r="I1747">
        <v>377.19827079772949</v>
      </c>
      <c r="J1747">
        <v>587.39236450195312</v>
      </c>
      <c r="K1747">
        <v>251.1819152832031</v>
      </c>
      <c r="L1747">
        <v>1204.514652252197</v>
      </c>
      <c r="M1747">
        <v>459.17131614685059</v>
      </c>
      <c r="N1747">
        <v>1413.129508972168</v>
      </c>
      <c r="O1747">
        <v>526.04126930236816</v>
      </c>
    </row>
    <row r="1748" spans="1:15" x14ac:dyDescent="0.2">
      <c r="A1748">
        <v>1725</v>
      </c>
      <c r="B1748">
        <v>1173.0650177001951</v>
      </c>
      <c r="C1748">
        <v>268.84450912475592</v>
      </c>
      <c r="D1748">
        <v>1428.396724700928</v>
      </c>
      <c r="E1748">
        <v>276.97686386108398</v>
      </c>
      <c r="F1748">
        <v>1573.1319561004641</v>
      </c>
      <c r="G1748">
        <v>373.19994926452642</v>
      </c>
      <c r="H1748">
        <v>909.98636054992676</v>
      </c>
      <c r="I1748">
        <v>377.14592361450201</v>
      </c>
      <c r="J1748">
        <v>586.70000648498535</v>
      </c>
      <c r="K1748">
        <v>250.89365100860601</v>
      </c>
      <c r="L1748">
        <v>1203.958744049072</v>
      </c>
      <c r="M1748">
        <v>458.79723167419428</v>
      </c>
      <c r="N1748">
        <v>1413.207389831543</v>
      </c>
      <c r="O1748">
        <v>525.14344215393066</v>
      </c>
    </row>
    <row r="1749" spans="1:15" x14ac:dyDescent="0.2">
      <c r="A1749">
        <v>1726</v>
      </c>
      <c r="B1749">
        <v>1173.0996856689451</v>
      </c>
      <c r="C1749">
        <v>268.59911727905268</v>
      </c>
      <c r="D1749">
        <v>1427.737911224365</v>
      </c>
      <c r="E1749">
        <v>277.40383529663092</v>
      </c>
      <c r="F1749">
        <v>1572.6525859832759</v>
      </c>
      <c r="G1749">
        <v>372.90133476257319</v>
      </c>
      <c r="H1749">
        <v>909.96658515930176</v>
      </c>
      <c r="I1749">
        <v>376.96730422973633</v>
      </c>
      <c r="J1749">
        <v>586.87578773498535</v>
      </c>
      <c r="K1749">
        <v>252.65063953399661</v>
      </c>
      <c r="L1749">
        <v>1203.58118057251</v>
      </c>
      <c r="M1749">
        <v>459.44939231872559</v>
      </c>
      <c r="N1749">
        <v>1413.09789276123</v>
      </c>
      <c r="O1749">
        <v>525.63965797424316</v>
      </c>
    </row>
    <row r="1750" spans="1:15" x14ac:dyDescent="0.2">
      <c r="A1750">
        <v>1727</v>
      </c>
      <c r="B1750">
        <v>1173.194778442383</v>
      </c>
      <c r="C1750">
        <v>267.86703109741211</v>
      </c>
      <c r="D1750">
        <v>1427.447383880615</v>
      </c>
      <c r="E1750">
        <v>276.98095321655268</v>
      </c>
      <c r="F1750">
        <v>1574.0006084442141</v>
      </c>
      <c r="G1750">
        <v>374.31298637390142</v>
      </c>
      <c r="H1750">
        <v>909.67166328430176</v>
      </c>
      <c r="I1750">
        <v>377.45796585083008</v>
      </c>
      <c r="J1750">
        <v>586.85686683654785</v>
      </c>
      <c r="K1750">
        <v>252.9290208816528</v>
      </c>
      <c r="L1750">
        <v>1203.193119049072</v>
      </c>
      <c r="M1750">
        <v>458.54570579528809</v>
      </c>
      <c r="N1750">
        <v>1412.687858581543</v>
      </c>
      <c r="O1750">
        <v>527.15229225158691</v>
      </c>
    </row>
    <row r="1751" spans="1:15" x14ac:dyDescent="0.2">
      <c r="A1751">
        <v>1728</v>
      </c>
      <c r="B1751">
        <v>1173.7678985595701</v>
      </c>
      <c r="C1751">
        <v>268.98568344116211</v>
      </c>
      <c r="D1751">
        <v>1426.947261810303</v>
      </c>
      <c r="E1751">
        <v>276.87224960327148</v>
      </c>
      <c r="F1751">
        <v>1573.5559062957759</v>
      </c>
      <c r="G1751">
        <v>372.90060234069819</v>
      </c>
      <c r="H1751">
        <v>909.32992744445801</v>
      </c>
      <c r="I1751">
        <v>377.6199836730957</v>
      </c>
      <c r="J1751">
        <v>587.8030948638916</v>
      </c>
      <c r="K1751">
        <v>254.0136156082153</v>
      </c>
      <c r="L1751">
        <v>1201.087162017822</v>
      </c>
      <c r="M1751">
        <v>458.17149925231928</v>
      </c>
      <c r="N1751">
        <v>1412.808586120605</v>
      </c>
      <c r="O1751">
        <v>527.38239479064941</v>
      </c>
    </row>
    <row r="1752" spans="1:15" x14ac:dyDescent="0.2">
      <c r="A1752">
        <v>1729</v>
      </c>
      <c r="B1752">
        <v>1173.8943634033201</v>
      </c>
      <c r="C1752">
        <v>269.23034286499018</v>
      </c>
      <c r="D1752">
        <v>1428.221431732178</v>
      </c>
      <c r="E1752">
        <v>276.21828842163092</v>
      </c>
      <c r="F1752">
        <v>1573.9079570770259</v>
      </c>
      <c r="G1752">
        <v>374.58093070983892</v>
      </c>
      <c r="H1752">
        <v>909.62039566040039</v>
      </c>
      <c r="I1752">
        <v>377.55383110046392</v>
      </c>
      <c r="J1752">
        <v>588.03801918029785</v>
      </c>
      <c r="K1752">
        <v>253.59865283966059</v>
      </c>
      <c r="L1752">
        <v>1200.725467681885</v>
      </c>
      <c r="M1752">
        <v>457.77837181091309</v>
      </c>
      <c r="N1752">
        <v>1412.911247253418</v>
      </c>
      <c r="O1752">
        <v>528.80582618713379</v>
      </c>
    </row>
    <row r="1753" spans="1:15" x14ac:dyDescent="0.2">
      <c r="A1753">
        <v>1730</v>
      </c>
      <c r="B1753">
        <v>1175.1765899658201</v>
      </c>
      <c r="C1753">
        <v>267.26995468139648</v>
      </c>
      <c r="D1753">
        <v>1427.896968841553</v>
      </c>
      <c r="E1753">
        <v>274.45437240600592</v>
      </c>
      <c r="F1753">
        <v>1573.8576641082759</v>
      </c>
      <c r="G1753">
        <v>374.02068901062012</v>
      </c>
      <c r="H1753">
        <v>910.00369453430176</v>
      </c>
      <c r="I1753">
        <v>378.32527542114258</v>
      </c>
      <c r="J1753">
        <v>587.88201332092285</v>
      </c>
      <c r="K1753">
        <v>254.24501514434809</v>
      </c>
      <c r="L1753">
        <v>1200.700077056885</v>
      </c>
      <c r="M1753">
        <v>459.40593528747559</v>
      </c>
      <c r="N1753">
        <v>1413.460441589355</v>
      </c>
      <c r="O1753">
        <v>528.81461524963379</v>
      </c>
    </row>
    <row r="1754" spans="1:15" x14ac:dyDescent="0.2">
      <c r="A1754">
        <v>1731</v>
      </c>
      <c r="B1754">
        <v>1174.226272583008</v>
      </c>
      <c r="C1754">
        <v>266.99166488647461</v>
      </c>
      <c r="D1754">
        <v>1429.25622177124</v>
      </c>
      <c r="E1754">
        <v>274.37017440795898</v>
      </c>
      <c r="F1754">
        <v>1573.4107646942141</v>
      </c>
      <c r="G1754">
        <v>373.39196586608892</v>
      </c>
      <c r="H1754">
        <v>909.67148017883301</v>
      </c>
      <c r="I1754">
        <v>378.02324295043951</v>
      </c>
      <c r="J1754">
        <v>588.21536254882812</v>
      </c>
      <c r="K1754">
        <v>253.8636779785156</v>
      </c>
      <c r="L1754">
        <v>1201.25696182251</v>
      </c>
      <c r="M1754">
        <v>458.64821434021002</v>
      </c>
      <c r="N1754">
        <v>1413.890983581543</v>
      </c>
      <c r="O1754">
        <v>528.93424415588379</v>
      </c>
    </row>
    <row r="1755" spans="1:15" x14ac:dyDescent="0.2">
      <c r="A1755">
        <v>1732</v>
      </c>
      <c r="B1755">
        <v>1174.0430450439451</v>
      </c>
      <c r="C1755">
        <v>267.54687118530268</v>
      </c>
      <c r="D1755">
        <v>1428.830684661865</v>
      </c>
      <c r="E1755">
        <v>273.77859115600592</v>
      </c>
      <c r="F1755">
        <v>1573.3227519989009</v>
      </c>
      <c r="G1755">
        <v>373.04867362976069</v>
      </c>
      <c r="H1755">
        <v>910.00253486633301</v>
      </c>
      <c r="I1755">
        <v>378.2652473449707</v>
      </c>
      <c r="J1755">
        <v>586.80264282226562</v>
      </c>
      <c r="K1755">
        <v>252.5923767089844</v>
      </c>
      <c r="L1755">
        <v>1200.982425689697</v>
      </c>
      <c r="M1755">
        <v>459.27303123474121</v>
      </c>
      <c r="N1755">
        <v>1413.87523651123</v>
      </c>
      <c r="O1755">
        <v>529.04349708557129</v>
      </c>
    </row>
    <row r="1756" spans="1:15" x14ac:dyDescent="0.2">
      <c r="A1756">
        <v>1733</v>
      </c>
      <c r="B1756">
        <v>1174.7635040283201</v>
      </c>
      <c r="C1756">
        <v>267.64141464233398</v>
      </c>
      <c r="D1756">
        <v>1429.826412200928</v>
      </c>
      <c r="E1756">
        <v>273.99599838256842</v>
      </c>
      <c r="F1756">
        <v>1573.6381816864009</v>
      </c>
      <c r="G1756">
        <v>372.63625907897949</v>
      </c>
      <c r="H1756">
        <v>909.41025161743164</v>
      </c>
      <c r="I1756">
        <v>378.54397392272949</v>
      </c>
      <c r="J1756">
        <v>587.45672035217285</v>
      </c>
      <c r="K1756">
        <v>252.63564014434809</v>
      </c>
      <c r="L1756">
        <v>1200.746341705322</v>
      </c>
      <c r="M1756">
        <v>459.44035911560059</v>
      </c>
      <c r="N1756">
        <v>1414.065055847168</v>
      </c>
      <c r="O1756">
        <v>528.71592140197754</v>
      </c>
    </row>
    <row r="1757" spans="1:15" x14ac:dyDescent="0.2">
      <c r="A1757">
        <v>1734</v>
      </c>
      <c r="B1757">
        <v>1174.2041778564451</v>
      </c>
      <c r="C1757">
        <v>267.65505599975592</v>
      </c>
      <c r="D1757">
        <v>1430.118404388428</v>
      </c>
      <c r="E1757">
        <v>274.98791122436518</v>
      </c>
      <c r="F1757">
        <v>1573.8978252410891</v>
      </c>
      <c r="G1757">
        <v>373.22137260437012</v>
      </c>
      <c r="H1757">
        <v>909.45883560180664</v>
      </c>
      <c r="I1757">
        <v>379.93798637390142</v>
      </c>
      <c r="J1757">
        <v>587.44939613342285</v>
      </c>
      <c r="K1757">
        <v>252.20566272735601</v>
      </c>
      <c r="L1757">
        <v>1199.677982330322</v>
      </c>
      <c r="M1757">
        <v>460.12505149841309</v>
      </c>
      <c r="N1757">
        <v>1413.274406433105</v>
      </c>
      <c r="O1757">
        <v>528.25672340393066</v>
      </c>
    </row>
    <row r="1758" spans="1:15" x14ac:dyDescent="0.2">
      <c r="A1758">
        <v>1735</v>
      </c>
      <c r="B1758">
        <v>1173.0286407470701</v>
      </c>
      <c r="C1758">
        <v>267.20281600952148</v>
      </c>
      <c r="D1758">
        <v>1428.947383880615</v>
      </c>
      <c r="E1758">
        <v>275.80178451538092</v>
      </c>
      <c r="F1758">
        <v>1573.7924785614009</v>
      </c>
      <c r="G1758">
        <v>372.84033012390142</v>
      </c>
      <c r="H1758">
        <v>908.48013496398926</v>
      </c>
      <c r="I1758">
        <v>380.39656448364258</v>
      </c>
      <c r="J1758">
        <v>587.4439640045166</v>
      </c>
      <c r="K1758">
        <v>252.0498552322388</v>
      </c>
      <c r="L1758">
        <v>1199.23791885376</v>
      </c>
      <c r="M1758">
        <v>460.10774803161621</v>
      </c>
      <c r="N1758">
        <v>1414.312614440918</v>
      </c>
      <c r="O1758">
        <v>527.43598365783691</v>
      </c>
    </row>
    <row r="1759" spans="1:15" x14ac:dyDescent="0.2">
      <c r="A1759">
        <v>1736</v>
      </c>
      <c r="B1759">
        <v>1172.8848419189451</v>
      </c>
      <c r="C1759">
        <v>266.76232528686518</v>
      </c>
      <c r="D1759">
        <v>1429.30553817749</v>
      </c>
      <c r="E1759">
        <v>274.98513412475592</v>
      </c>
      <c r="F1759">
        <v>1573.9506816864009</v>
      </c>
      <c r="G1759">
        <v>373.43127250671392</v>
      </c>
      <c r="H1759">
        <v>907.41336250305176</v>
      </c>
      <c r="I1759">
        <v>380.37285232543951</v>
      </c>
      <c r="J1759">
        <v>587.21111488342285</v>
      </c>
      <c r="K1759">
        <v>251.68454456329351</v>
      </c>
      <c r="L1759">
        <v>1199.840091705322</v>
      </c>
      <c r="M1759">
        <v>460.30409812927252</v>
      </c>
      <c r="N1759">
        <v>1413.967765808105</v>
      </c>
      <c r="O1759">
        <v>527.07752418518066</v>
      </c>
    </row>
    <row r="1760" spans="1:15" x14ac:dyDescent="0.2">
      <c r="A1760">
        <v>1737</v>
      </c>
      <c r="B1760">
        <v>1173.1336212158201</v>
      </c>
      <c r="C1760">
        <v>269.11950302124018</v>
      </c>
      <c r="D1760">
        <v>1429.305294036865</v>
      </c>
      <c r="E1760">
        <v>275.18859481811518</v>
      </c>
      <c r="F1760">
        <v>1573.9661846160891</v>
      </c>
      <c r="G1760">
        <v>373.90115165710449</v>
      </c>
      <c r="H1760">
        <v>907.11032295227051</v>
      </c>
      <c r="I1760">
        <v>380.20000076293951</v>
      </c>
      <c r="J1760">
        <v>587.3753604888916</v>
      </c>
      <c r="K1760">
        <v>250.59033679962161</v>
      </c>
      <c r="L1760">
        <v>1200.695194244385</v>
      </c>
      <c r="M1760">
        <v>459.62065696716309</v>
      </c>
      <c r="N1760">
        <v>1414.913444519043</v>
      </c>
      <c r="O1760">
        <v>526.72565650939941</v>
      </c>
    </row>
    <row r="1761" spans="1:15" x14ac:dyDescent="0.2">
      <c r="A1761">
        <v>1738</v>
      </c>
      <c r="B1761">
        <v>1171.008255004883</v>
      </c>
      <c r="C1761">
        <v>268.67947006225592</v>
      </c>
      <c r="D1761">
        <v>1429.876094818115</v>
      </c>
      <c r="E1761">
        <v>274.01363754272461</v>
      </c>
      <c r="F1761">
        <v>1574.2739238739009</v>
      </c>
      <c r="G1761">
        <v>374.30975151062012</v>
      </c>
      <c r="H1761">
        <v>907.14541816711426</v>
      </c>
      <c r="I1761">
        <v>379.9799690246582</v>
      </c>
      <c r="J1761">
        <v>587.81121253967285</v>
      </c>
      <c r="K1761">
        <v>249.93715381622309</v>
      </c>
      <c r="L1761">
        <v>1200.385135650635</v>
      </c>
      <c r="M1761">
        <v>459.30891990661621</v>
      </c>
      <c r="N1761">
        <v>1416.628776550293</v>
      </c>
      <c r="O1761">
        <v>527.12189674377441</v>
      </c>
    </row>
    <row r="1762" spans="1:15" x14ac:dyDescent="0.2">
      <c r="A1762">
        <v>1739</v>
      </c>
      <c r="B1762">
        <v>1171.6873321533201</v>
      </c>
      <c r="C1762">
        <v>269.08224105834961</v>
      </c>
      <c r="D1762">
        <v>1431.764278411865</v>
      </c>
      <c r="E1762">
        <v>273.74343490600592</v>
      </c>
      <c r="F1762">
        <v>1573.2926006317141</v>
      </c>
      <c r="G1762">
        <v>374.02441215515142</v>
      </c>
      <c r="H1762">
        <v>906.91061592102051</v>
      </c>
      <c r="I1762">
        <v>379.86952590942383</v>
      </c>
      <c r="J1762">
        <v>588.0842227935791</v>
      </c>
      <c r="K1762">
        <v>250.02058887481689</v>
      </c>
      <c r="L1762">
        <v>1200.678714752197</v>
      </c>
      <c r="M1762">
        <v>459.01115989685059</v>
      </c>
      <c r="N1762">
        <v>1417.00951385498</v>
      </c>
      <c r="O1762">
        <v>526.18732643127441</v>
      </c>
    </row>
    <row r="1763" spans="1:15" x14ac:dyDescent="0.2">
      <c r="A1763">
        <v>1740</v>
      </c>
      <c r="B1763">
        <v>1171.9812774658201</v>
      </c>
      <c r="C1763">
        <v>268.82784652709961</v>
      </c>
      <c r="D1763">
        <v>1431.607540130615</v>
      </c>
      <c r="E1763">
        <v>275.41726303100592</v>
      </c>
      <c r="F1763">
        <v>1572.7220439910891</v>
      </c>
      <c r="G1763">
        <v>373.42687797546392</v>
      </c>
      <c r="H1763">
        <v>907.88144111633301</v>
      </c>
      <c r="I1763">
        <v>379.87269973754883</v>
      </c>
      <c r="J1763">
        <v>587.70244789123535</v>
      </c>
      <c r="K1763">
        <v>249.08420276641851</v>
      </c>
      <c r="L1763">
        <v>1199.885623931885</v>
      </c>
      <c r="M1763">
        <v>458.96739768981928</v>
      </c>
      <c r="N1763">
        <v>1416.794792175293</v>
      </c>
      <c r="O1763">
        <v>526.78754615783691</v>
      </c>
    </row>
    <row r="1764" spans="1:15" x14ac:dyDescent="0.2">
      <c r="A1764">
        <v>1741</v>
      </c>
      <c r="B1764">
        <v>1172.761917114258</v>
      </c>
      <c r="C1764">
        <v>269.29134750366211</v>
      </c>
      <c r="D1764">
        <v>1430.890621185303</v>
      </c>
      <c r="E1764">
        <v>275.51330184936518</v>
      </c>
      <c r="F1764">
        <v>1572.8393535614009</v>
      </c>
      <c r="G1764">
        <v>374.11874198913569</v>
      </c>
      <c r="H1764">
        <v>908.51559638977051</v>
      </c>
      <c r="I1764">
        <v>380.19771194458008</v>
      </c>
      <c r="J1764">
        <v>587.7336368560791</v>
      </c>
      <c r="K1764">
        <v>249.16220569610601</v>
      </c>
      <c r="L1764">
        <v>1200.025760650635</v>
      </c>
      <c r="M1764">
        <v>459.37593650817871</v>
      </c>
      <c r="N1764">
        <v>1418.070304870605</v>
      </c>
      <c r="O1764">
        <v>529.22538185119629</v>
      </c>
    </row>
    <row r="1765" spans="1:15" x14ac:dyDescent="0.2">
      <c r="A1765">
        <v>1742</v>
      </c>
      <c r="B1765">
        <v>1173.184036254883</v>
      </c>
      <c r="C1765">
        <v>266.46245956420898</v>
      </c>
      <c r="D1765">
        <v>1430.583736419678</v>
      </c>
      <c r="E1765">
        <v>275.85668563842768</v>
      </c>
      <c r="F1765">
        <v>1573.5080547332759</v>
      </c>
      <c r="G1765">
        <v>373.44427299499512</v>
      </c>
      <c r="H1765">
        <v>908.77694892883301</v>
      </c>
      <c r="I1765">
        <v>379.2346076965332</v>
      </c>
      <c r="J1765">
        <v>587.30547523498535</v>
      </c>
      <c r="K1765">
        <v>248.90724658966059</v>
      </c>
      <c r="L1765">
        <v>1199.73059463501</v>
      </c>
      <c r="M1765">
        <v>458.38329124450678</v>
      </c>
      <c r="N1765">
        <v>1417.563468933105</v>
      </c>
      <c r="O1765">
        <v>527.98487281799316</v>
      </c>
    </row>
    <row r="1766" spans="1:15" x14ac:dyDescent="0.2">
      <c r="A1766">
        <v>1743</v>
      </c>
      <c r="B1766">
        <v>1171.378616333008</v>
      </c>
      <c r="C1766">
        <v>266.21871566772461</v>
      </c>
      <c r="D1766">
        <v>1429.277828216553</v>
      </c>
      <c r="E1766">
        <v>275.75048446655268</v>
      </c>
      <c r="F1766">
        <v>1574.3277568817141</v>
      </c>
      <c r="G1766">
        <v>372.76528739929199</v>
      </c>
      <c r="H1766">
        <v>908.89737129211426</v>
      </c>
      <c r="I1766">
        <v>379.98939895629883</v>
      </c>
      <c r="J1766">
        <v>586.36773109436035</v>
      </c>
      <c r="K1766">
        <v>249.02950000762939</v>
      </c>
      <c r="L1766">
        <v>1200.869876861572</v>
      </c>
      <c r="M1766">
        <v>458.30714988708502</v>
      </c>
      <c r="N1766">
        <v>1417.536491394043</v>
      </c>
      <c r="O1766">
        <v>527.99128150939941</v>
      </c>
    </row>
    <row r="1767" spans="1:15" x14ac:dyDescent="0.2">
      <c r="A1767">
        <v>1744</v>
      </c>
      <c r="B1767">
        <v>1171.930130004883</v>
      </c>
      <c r="C1767">
        <v>265.16790390014648</v>
      </c>
      <c r="D1767">
        <v>1428.785274505615</v>
      </c>
      <c r="E1767">
        <v>275.65084457397461</v>
      </c>
      <c r="F1767">
        <v>1573.7794170379641</v>
      </c>
      <c r="G1767">
        <v>372.78912162780762</v>
      </c>
      <c r="H1767">
        <v>909.04928779602051</v>
      </c>
      <c r="I1767">
        <v>379.8229866027832</v>
      </c>
      <c r="J1767">
        <v>586.4136905670166</v>
      </c>
      <c r="K1767">
        <v>248.50227832794189</v>
      </c>
      <c r="L1767">
        <v>1201.090213775635</v>
      </c>
      <c r="M1767">
        <v>457.55635643005371</v>
      </c>
      <c r="N1767">
        <v>1418.037101745605</v>
      </c>
      <c r="O1767">
        <v>527.79371070861816</v>
      </c>
    </row>
    <row r="1768" spans="1:15" x14ac:dyDescent="0.2">
      <c r="A1768">
        <v>1745</v>
      </c>
      <c r="B1768">
        <v>1172.4500274658201</v>
      </c>
      <c r="C1768">
        <v>264.69244003295898</v>
      </c>
      <c r="D1768">
        <v>1428.657955169678</v>
      </c>
      <c r="E1768">
        <v>275.77608871459961</v>
      </c>
      <c r="F1768">
        <v>1573.6120586395259</v>
      </c>
      <c r="G1768">
        <v>373.22482109069819</v>
      </c>
      <c r="H1768">
        <v>908.28921699523926</v>
      </c>
      <c r="I1768">
        <v>380.71480178833008</v>
      </c>
      <c r="J1768">
        <v>586.3863468170166</v>
      </c>
      <c r="K1768">
        <v>249.74478626251221</v>
      </c>
      <c r="L1768">
        <v>1200.429569244385</v>
      </c>
      <c r="M1768">
        <v>458.21169090271002</v>
      </c>
      <c r="N1768">
        <v>1417.294425964355</v>
      </c>
      <c r="O1768">
        <v>527.31745338439941</v>
      </c>
    </row>
    <row r="1769" spans="1:15" x14ac:dyDescent="0.2">
      <c r="A1769">
        <v>1746</v>
      </c>
      <c r="B1769">
        <v>1170.353225708008</v>
      </c>
      <c r="C1769">
        <v>265.41543197631842</v>
      </c>
      <c r="D1769">
        <v>1428.07506942749</v>
      </c>
      <c r="E1769">
        <v>276.01467514038092</v>
      </c>
      <c r="F1769">
        <v>1573.7570781707759</v>
      </c>
      <c r="G1769">
        <v>372.39535331726069</v>
      </c>
      <c r="H1769">
        <v>908.31540107727051</v>
      </c>
      <c r="I1769">
        <v>380.52751541137701</v>
      </c>
      <c r="J1769">
        <v>586.73076820373535</v>
      </c>
      <c r="K1769">
        <v>249.12953662872309</v>
      </c>
      <c r="L1769">
        <v>1200.86145401001</v>
      </c>
      <c r="M1769">
        <v>458.75264549255371</v>
      </c>
      <c r="N1769">
        <v>1417.53246307373</v>
      </c>
      <c r="O1769">
        <v>525.19507789611816</v>
      </c>
    </row>
    <row r="1770" spans="1:15" x14ac:dyDescent="0.2">
      <c r="A1770">
        <v>1747</v>
      </c>
      <c r="B1770">
        <v>1170.764602661133</v>
      </c>
      <c r="C1770">
        <v>264.71053695678711</v>
      </c>
      <c r="D1770">
        <v>1427.755001068115</v>
      </c>
      <c r="E1770">
        <v>275.13860702514648</v>
      </c>
      <c r="F1770">
        <v>1573.9138164520259</v>
      </c>
      <c r="G1770">
        <v>372.85543632507319</v>
      </c>
      <c r="H1770">
        <v>907.32687568664551</v>
      </c>
      <c r="I1770">
        <v>380.06499099731451</v>
      </c>
      <c r="J1770">
        <v>586.48406410217285</v>
      </c>
      <c r="K1770">
        <v>247.22476673126221</v>
      </c>
      <c r="L1770">
        <v>1201.584354400635</v>
      </c>
      <c r="M1770">
        <v>458.35094261169428</v>
      </c>
      <c r="N1770">
        <v>1418.174674987793</v>
      </c>
      <c r="O1770">
        <v>526.43012428283691</v>
      </c>
    </row>
    <row r="1771" spans="1:15" x14ac:dyDescent="0.2">
      <c r="A1771">
        <v>1748</v>
      </c>
      <c r="B1771">
        <v>1171.156692504883</v>
      </c>
      <c r="C1771">
        <v>263.97970199584961</v>
      </c>
      <c r="D1771">
        <v>1428.17809677124</v>
      </c>
      <c r="E1771">
        <v>274.99361801147461</v>
      </c>
      <c r="F1771">
        <v>1574.1582012176509</v>
      </c>
      <c r="G1771">
        <v>373.57607841491699</v>
      </c>
      <c r="H1771">
        <v>907.73404121398926</v>
      </c>
      <c r="I1771">
        <v>380.5229377746582</v>
      </c>
      <c r="J1771">
        <v>586.25444984436035</v>
      </c>
      <c r="K1771">
        <v>247.84669971466059</v>
      </c>
      <c r="L1771">
        <v>1201.832035064697</v>
      </c>
      <c r="M1771">
        <v>458.06026268005371</v>
      </c>
      <c r="N1771">
        <v>1417.894157409668</v>
      </c>
      <c r="O1771">
        <v>526.49372291564941</v>
      </c>
    </row>
    <row r="1772" spans="1:15" x14ac:dyDescent="0.2">
      <c r="A1772">
        <v>1749</v>
      </c>
      <c r="B1772">
        <v>1170.8565216064451</v>
      </c>
      <c r="C1772">
        <v>264.17284774780268</v>
      </c>
      <c r="D1772">
        <v>1427.728633880615</v>
      </c>
      <c r="E1772">
        <v>275.39284896850592</v>
      </c>
      <c r="F1772">
        <v>1573.2298564910891</v>
      </c>
      <c r="G1772">
        <v>372.73025321960449</v>
      </c>
      <c r="H1772">
        <v>907.53329658508301</v>
      </c>
      <c r="I1772">
        <v>381.09660720825201</v>
      </c>
      <c r="J1772">
        <v>585.8271427154541</v>
      </c>
      <c r="K1772">
        <v>248.9514665603638</v>
      </c>
      <c r="L1772">
        <v>1201.360599517822</v>
      </c>
      <c r="M1772">
        <v>458.05290794372559</v>
      </c>
      <c r="N1772">
        <v>1418.079948425293</v>
      </c>
      <c r="O1772">
        <v>526.78125953674316</v>
      </c>
    </row>
    <row r="1773" spans="1:15" x14ac:dyDescent="0.2">
      <c r="A1773">
        <v>1750</v>
      </c>
      <c r="B1773">
        <v>1170.8394317626951</v>
      </c>
      <c r="C1773">
        <v>264.09258651733398</v>
      </c>
      <c r="D1773">
        <v>1428.826900482178</v>
      </c>
      <c r="E1773">
        <v>275.10247421264648</v>
      </c>
      <c r="F1773">
        <v>1573.6597881317141</v>
      </c>
      <c r="G1773">
        <v>372.68160820007319</v>
      </c>
      <c r="H1773">
        <v>906.95523262023926</v>
      </c>
      <c r="I1773">
        <v>381.5818977355957</v>
      </c>
      <c r="J1773">
        <v>586.2639102935791</v>
      </c>
      <c r="K1773">
        <v>248.90274524688721</v>
      </c>
      <c r="L1773">
        <v>1199.640384674072</v>
      </c>
      <c r="M1773">
        <v>457.99449729919428</v>
      </c>
      <c r="N1773">
        <v>1416.305046081543</v>
      </c>
      <c r="O1773">
        <v>527.94446754455566</v>
      </c>
    </row>
    <row r="1774" spans="1:15" x14ac:dyDescent="0.2">
      <c r="A1774">
        <v>1751</v>
      </c>
      <c r="B1774">
        <v>1170.698440551758</v>
      </c>
      <c r="C1774">
        <v>263.52224349975592</v>
      </c>
      <c r="D1774">
        <v>1428.859859466553</v>
      </c>
      <c r="E1774">
        <v>275.15786361694342</v>
      </c>
      <c r="F1774">
        <v>1574.3925762176509</v>
      </c>
      <c r="G1774">
        <v>373.20101737976069</v>
      </c>
      <c r="H1774">
        <v>907.11874580383301</v>
      </c>
      <c r="I1774">
        <v>382.27727127075201</v>
      </c>
      <c r="J1774">
        <v>585.9959659576416</v>
      </c>
      <c r="K1774">
        <v>248.77901172637939</v>
      </c>
      <c r="L1774">
        <v>1199.592777252197</v>
      </c>
      <c r="M1774">
        <v>457.91380882263178</v>
      </c>
      <c r="N1774">
        <v>1416.287712097168</v>
      </c>
      <c r="O1774">
        <v>529.23911476135254</v>
      </c>
    </row>
    <row r="1775" spans="1:15" x14ac:dyDescent="0.2">
      <c r="A1775">
        <v>1752</v>
      </c>
      <c r="B1775">
        <v>1169.9016876220701</v>
      </c>
      <c r="C1775">
        <v>263.29363632202148</v>
      </c>
      <c r="D1775">
        <v>1429.117671966553</v>
      </c>
      <c r="E1775">
        <v>275.52679061889648</v>
      </c>
      <c r="F1775">
        <v>1573.5455303192141</v>
      </c>
      <c r="G1775">
        <v>373.33450126647949</v>
      </c>
      <c r="H1775">
        <v>905.85171699523926</v>
      </c>
      <c r="I1775">
        <v>380.68471145629883</v>
      </c>
      <c r="J1775">
        <v>587.21062660217285</v>
      </c>
      <c r="K1775">
        <v>249.01524829864499</v>
      </c>
      <c r="L1775">
        <v>1200.88293838501</v>
      </c>
      <c r="M1775">
        <v>458.41612815856928</v>
      </c>
      <c r="N1775">
        <v>1417.016471862793</v>
      </c>
      <c r="O1775">
        <v>529.43332862854004</v>
      </c>
    </row>
    <row r="1776" spans="1:15" x14ac:dyDescent="0.2">
      <c r="A1776">
        <v>1753</v>
      </c>
      <c r="B1776">
        <v>1170.722610473633</v>
      </c>
      <c r="C1776">
        <v>263.01058578491211</v>
      </c>
      <c r="D1776">
        <v>1428.019039154053</v>
      </c>
      <c r="E1776">
        <v>277.31765365600592</v>
      </c>
      <c r="F1776">
        <v>1572.8178691864009</v>
      </c>
      <c r="G1776">
        <v>373.47704887390142</v>
      </c>
      <c r="H1776">
        <v>906.28640937805176</v>
      </c>
      <c r="I1776">
        <v>380.17964553833008</v>
      </c>
      <c r="J1776">
        <v>586.93450355529785</v>
      </c>
      <c r="K1776">
        <v>248.13496875762939</v>
      </c>
      <c r="L1776">
        <v>1201.110843658447</v>
      </c>
      <c r="M1776">
        <v>458.16695213317871</v>
      </c>
      <c r="N1776">
        <v>1416.811637878418</v>
      </c>
      <c r="O1776">
        <v>530.28916358947754</v>
      </c>
    </row>
    <row r="1777" spans="1:15" x14ac:dyDescent="0.2">
      <c r="A1777">
        <v>1754</v>
      </c>
      <c r="B1777">
        <v>1170.765579223633</v>
      </c>
      <c r="C1777">
        <v>262.31280136108398</v>
      </c>
      <c r="D1777">
        <v>1429.044063568115</v>
      </c>
      <c r="E1777">
        <v>278.27892684936518</v>
      </c>
      <c r="F1777">
        <v>1573.0235576629641</v>
      </c>
      <c r="G1777">
        <v>373.89755058288569</v>
      </c>
      <c r="H1777">
        <v>905.98483467102051</v>
      </c>
      <c r="I1777">
        <v>379.89888381958008</v>
      </c>
      <c r="J1777">
        <v>587.2847843170166</v>
      </c>
      <c r="K1777">
        <v>248.3088884353638</v>
      </c>
      <c r="L1777">
        <v>1200.604496002197</v>
      </c>
      <c r="M1777">
        <v>458.19667625427252</v>
      </c>
      <c r="N1777">
        <v>1417.631217956543</v>
      </c>
      <c r="O1777">
        <v>529.77115821838379</v>
      </c>
    </row>
    <row r="1778" spans="1:15" x14ac:dyDescent="0.2">
      <c r="A1778">
        <v>1755</v>
      </c>
      <c r="B1778">
        <v>1171.429153442383</v>
      </c>
      <c r="C1778">
        <v>263.39461898803711</v>
      </c>
      <c r="D1778">
        <v>1430.15954208374</v>
      </c>
      <c r="E1778">
        <v>278.31127548217768</v>
      </c>
      <c r="F1778">
        <v>1572.2951641082759</v>
      </c>
      <c r="G1778">
        <v>373.85418510437012</v>
      </c>
      <c r="H1778">
        <v>907.72494697570801</v>
      </c>
      <c r="I1778">
        <v>380.5866584777832</v>
      </c>
      <c r="J1778">
        <v>587.0181827545166</v>
      </c>
      <c r="K1778">
        <v>248.20814990997309</v>
      </c>
      <c r="L1778">
        <v>1201.426273345947</v>
      </c>
      <c r="M1778">
        <v>457.90694236755371</v>
      </c>
      <c r="N1778">
        <v>1416.706413269043</v>
      </c>
      <c r="O1778">
        <v>529.21927833557129</v>
      </c>
    </row>
    <row r="1779" spans="1:15" x14ac:dyDescent="0.2">
      <c r="A1779">
        <v>1756</v>
      </c>
      <c r="B1779">
        <v>1171.6968536376951</v>
      </c>
      <c r="C1779">
        <v>262.87008285522461</v>
      </c>
      <c r="D1779">
        <v>1430.377071380615</v>
      </c>
      <c r="E1779">
        <v>278.60958480834961</v>
      </c>
      <c r="F1779">
        <v>1572.7586650848391</v>
      </c>
      <c r="G1779">
        <v>373.73553276062012</v>
      </c>
      <c r="H1779">
        <v>908.04648017883301</v>
      </c>
      <c r="I1779">
        <v>379.8192024230957</v>
      </c>
      <c r="J1779">
        <v>586.7757511138916</v>
      </c>
      <c r="K1779">
        <v>248.9000749588013</v>
      </c>
      <c r="L1779">
        <v>1201.44592666626</v>
      </c>
      <c r="M1779">
        <v>457.77818870544428</v>
      </c>
      <c r="N1779">
        <v>1417.723258972168</v>
      </c>
      <c r="O1779">
        <v>528.11109352111816</v>
      </c>
    </row>
    <row r="1780" spans="1:15" x14ac:dyDescent="0.2">
      <c r="A1780">
        <v>1757</v>
      </c>
      <c r="B1780">
        <v>1171.660110473633</v>
      </c>
      <c r="C1780">
        <v>263.77480697631842</v>
      </c>
      <c r="D1780">
        <v>1430.49694442749</v>
      </c>
      <c r="E1780">
        <v>278.57201766967768</v>
      </c>
      <c r="F1780">
        <v>1573.6329326629641</v>
      </c>
      <c r="G1780">
        <v>374.00695610046392</v>
      </c>
      <c r="H1780">
        <v>907.62545967102051</v>
      </c>
      <c r="I1780">
        <v>378.8062629699707</v>
      </c>
      <c r="J1780">
        <v>588.7071475982666</v>
      </c>
      <c r="K1780">
        <v>250.17113208770749</v>
      </c>
      <c r="L1780">
        <v>1201.472049713135</v>
      </c>
      <c r="M1780">
        <v>457.06020164489752</v>
      </c>
      <c r="N1780">
        <v>1417.463493347168</v>
      </c>
      <c r="O1780">
        <v>528.25245094299316</v>
      </c>
    </row>
    <row r="1781" spans="1:15" x14ac:dyDescent="0.2">
      <c r="A1781">
        <v>1758</v>
      </c>
      <c r="B1781">
        <v>1171.3028106689451</v>
      </c>
      <c r="C1781">
        <v>263.93142318725592</v>
      </c>
      <c r="D1781">
        <v>1430.842891693115</v>
      </c>
      <c r="E1781">
        <v>279.32418441772461</v>
      </c>
      <c r="F1781">
        <v>1573.5801982879641</v>
      </c>
      <c r="G1781">
        <v>373.52648735046392</v>
      </c>
      <c r="H1781">
        <v>907.10995674133301</v>
      </c>
      <c r="I1781">
        <v>379.32753372192383</v>
      </c>
      <c r="J1781">
        <v>588.83782386779785</v>
      </c>
      <c r="K1781">
        <v>251.39918994903559</v>
      </c>
      <c r="L1781">
        <v>1201.259769439697</v>
      </c>
      <c r="M1781">
        <v>456.22655296325678</v>
      </c>
      <c r="N1781">
        <v>1418.188835144043</v>
      </c>
      <c r="O1781">
        <v>529.24802589416504</v>
      </c>
    </row>
    <row r="1782" spans="1:15" x14ac:dyDescent="0.2">
      <c r="A1782">
        <v>1759</v>
      </c>
      <c r="B1782">
        <v>1171.4439239501951</v>
      </c>
      <c r="C1782">
        <v>264.53615951538092</v>
      </c>
      <c r="D1782">
        <v>1431.772945404053</v>
      </c>
      <c r="E1782">
        <v>279.28286361694342</v>
      </c>
      <c r="F1782">
        <v>1573.2261943817141</v>
      </c>
      <c r="G1782">
        <v>373.92751884460449</v>
      </c>
      <c r="H1782">
        <v>906.42135810852051</v>
      </c>
      <c r="I1782">
        <v>378.72230911254883</v>
      </c>
      <c r="J1782">
        <v>588.4582462310791</v>
      </c>
      <c r="K1782">
        <v>251.97241687774661</v>
      </c>
      <c r="L1782">
        <v>1200.978763580322</v>
      </c>
      <c r="M1782">
        <v>456.79753684997559</v>
      </c>
      <c r="N1782">
        <v>1418.068351745605</v>
      </c>
      <c r="O1782">
        <v>528.63437843322754</v>
      </c>
    </row>
    <row r="1783" spans="1:15" x14ac:dyDescent="0.2">
      <c r="A1783">
        <v>1760</v>
      </c>
      <c r="B1783">
        <v>1172.2034454345701</v>
      </c>
      <c r="C1783">
        <v>263.44652938842768</v>
      </c>
      <c r="D1783">
        <v>1432.34362411499</v>
      </c>
      <c r="E1783">
        <v>279.94192123413092</v>
      </c>
      <c r="F1783">
        <v>1573.0173320770259</v>
      </c>
      <c r="G1783">
        <v>374.31146049499512</v>
      </c>
      <c r="H1783">
        <v>907.67544746398926</v>
      </c>
      <c r="I1783">
        <v>378.98549270629883</v>
      </c>
      <c r="J1783">
        <v>589.18059730529785</v>
      </c>
      <c r="K1783">
        <v>252.8684587478638</v>
      </c>
      <c r="L1783">
        <v>1201.340579986572</v>
      </c>
      <c r="M1783">
        <v>457.32558250427252</v>
      </c>
      <c r="N1783">
        <v>1418.31273651123</v>
      </c>
      <c r="O1783">
        <v>528.67209815979004</v>
      </c>
    </row>
    <row r="1784" spans="1:15" x14ac:dyDescent="0.2">
      <c r="A1784">
        <v>1761</v>
      </c>
      <c r="B1784">
        <v>1173.368118286133</v>
      </c>
      <c r="C1784">
        <v>263.94540023803711</v>
      </c>
      <c r="D1784">
        <v>1430.392086029053</v>
      </c>
      <c r="E1784">
        <v>280.76607894897461</v>
      </c>
      <c r="F1784">
        <v>1573.1705303192141</v>
      </c>
      <c r="G1784">
        <v>373.32504081726069</v>
      </c>
      <c r="H1784">
        <v>907.62692451477051</v>
      </c>
      <c r="I1784">
        <v>378.82121658325201</v>
      </c>
      <c r="J1784">
        <v>588.43316078186035</v>
      </c>
      <c r="K1784">
        <v>252.28340625762939</v>
      </c>
      <c r="L1784">
        <v>1200.567752838135</v>
      </c>
      <c r="M1784">
        <v>455.80769920349121</v>
      </c>
      <c r="N1784">
        <v>1417.714347839355</v>
      </c>
      <c r="O1784">
        <v>528.60910987854004</v>
      </c>
    </row>
    <row r="1785" spans="1:15" x14ac:dyDescent="0.2">
      <c r="A1785">
        <v>1762</v>
      </c>
      <c r="B1785">
        <v>1173.765579223633</v>
      </c>
      <c r="C1785">
        <v>264.97777938842768</v>
      </c>
      <c r="D1785">
        <v>1431.24645614624</v>
      </c>
      <c r="E1785">
        <v>280.25481796264648</v>
      </c>
      <c r="F1785">
        <v>1573.6094951629641</v>
      </c>
      <c r="G1785">
        <v>372.93401908874512</v>
      </c>
      <c r="H1785">
        <v>907.56418037414551</v>
      </c>
      <c r="I1785">
        <v>378.8489875793457</v>
      </c>
      <c r="J1785">
        <v>587.8120059967041</v>
      </c>
      <c r="K1785">
        <v>252.03236865997309</v>
      </c>
      <c r="L1785">
        <v>1199.949222564697</v>
      </c>
      <c r="M1785">
        <v>456.03261375427252</v>
      </c>
      <c r="N1785">
        <v>1417.41332244873</v>
      </c>
      <c r="O1785">
        <v>528.48728370666504</v>
      </c>
    </row>
    <row r="1786" spans="1:15" x14ac:dyDescent="0.2">
      <c r="A1786">
        <v>1763</v>
      </c>
      <c r="B1786">
        <v>1174.144241333008</v>
      </c>
      <c r="C1786">
        <v>265.73336410522461</v>
      </c>
      <c r="D1786">
        <v>1432.185176849365</v>
      </c>
      <c r="E1786">
        <v>278.19768905639648</v>
      </c>
      <c r="F1786">
        <v>1573.8403301239009</v>
      </c>
      <c r="G1786">
        <v>373.36318778991699</v>
      </c>
      <c r="H1786">
        <v>907.90689277648926</v>
      </c>
      <c r="I1786">
        <v>378.74361038208008</v>
      </c>
      <c r="J1786">
        <v>587.7010440826416</v>
      </c>
      <c r="K1786">
        <v>252.7020769119263</v>
      </c>
      <c r="L1786">
        <v>1200.69202041626</v>
      </c>
      <c r="M1786">
        <v>455.10985374450678</v>
      </c>
      <c r="N1786">
        <v>1417.605461120605</v>
      </c>
      <c r="O1786">
        <v>528.59726905822754</v>
      </c>
    </row>
    <row r="1787" spans="1:15" x14ac:dyDescent="0.2">
      <c r="A1787">
        <v>1764</v>
      </c>
      <c r="B1787">
        <v>1173.871292114258</v>
      </c>
      <c r="C1787">
        <v>267.18154525756842</v>
      </c>
      <c r="D1787">
        <v>1432.202632904053</v>
      </c>
      <c r="E1787">
        <v>277.50719833374018</v>
      </c>
      <c r="F1787">
        <v>1574.9659404754641</v>
      </c>
      <c r="G1787">
        <v>373.29137992858892</v>
      </c>
      <c r="H1787">
        <v>907.58391189575195</v>
      </c>
      <c r="I1787">
        <v>378.11455726623541</v>
      </c>
      <c r="J1787">
        <v>587.7230167388916</v>
      </c>
      <c r="K1787">
        <v>253.98082447051999</v>
      </c>
      <c r="L1787">
        <v>1200.91907119751</v>
      </c>
      <c r="M1787">
        <v>454.51888084411621</v>
      </c>
      <c r="N1787">
        <v>1419.07445526123</v>
      </c>
      <c r="O1787">
        <v>529.56186866760254</v>
      </c>
    </row>
    <row r="1788" spans="1:15" x14ac:dyDescent="0.2">
      <c r="A1788">
        <v>1765</v>
      </c>
      <c r="B1788">
        <v>1174.121780395508</v>
      </c>
      <c r="C1788">
        <v>265.25524520874018</v>
      </c>
      <c r="D1788">
        <v>1431.788570404053</v>
      </c>
      <c r="E1788">
        <v>278.27459335327148</v>
      </c>
      <c r="F1788">
        <v>1574.1599102020259</v>
      </c>
      <c r="G1788">
        <v>372.75765800476069</v>
      </c>
      <c r="H1788">
        <v>907.92886543273926</v>
      </c>
      <c r="I1788">
        <v>378.7296028137207</v>
      </c>
      <c r="J1788">
        <v>587.61126136779785</v>
      </c>
      <c r="K1788">
        <v>254.18985462188721</v>
      </c>
      <c r="L1788">
        <v>1201.893314361572</v>
      </c>
      <c r="M1788">
        <v>454.04952049255371</v>
      </c>
      <c r="N1788">
        <v>1419.003044128418</v>
      </c>
      <c r="O1788">
        <v>529.05765724182129</v>
      </c>
    </row>
    <row r="1789" spans="1:15" x14ac:dyDescent="0.2">
      <c r="A1789">
        <v>1766</v>
      </c>
      <c r="B1789">
        <v>1171.857864379883</v>
      </c>
      <c r="C1789">
        <v>264.78683090209961</v>
      </c>
      <c r="D1789">
        <v>1433.140621185303</v>
      </c>
      <c r="E1789">
        <v>279.15533065795898</v>
      </c>
      <c r="F1789">
        <v>1572.8061504364009</v>
      </c>
      <c r="G1789">
        <v>373.23562431335449</v>
      </c>
      <c r="H1789">
        <v>908.12558174133301</v>
      </c>
      <c r="I1789">
        <v>379.2604866027832</v>
      </c>
      <c r="J1789">
        <v>587.1666202545166</v>
      </c>
      <c r="K1789">
        <v>253.63948535919189</v>
      </c>
      <c r="L1789">
        <v>1201.818119049072</v>
      </c>
      <c r="M1789">
        <v>454.35109519958502</v>
      </c>
      <c r="N1789">
        <v>1418.349723815918</v>
      </c>
      <c r="O1789">
        <v>528.51328468322754</v>
      </c>
    </row>
    <row r="1790" spans="1:15" x14ac:dyDescent="0.2">
      <c r="A1790">
        <v>1767</v>
      </c>
      <c r="B1790">
        <v>1172.372024536133</v>
      </c>
      <c r="C1790">
        <v>265.33709335327148</v>
      </c>
      <c r="D1790">
        <v>1433.064083099365</v>
      </c>
      <c r="E1790">
        <v>278.54119491577148</v>
      </c>
      <c r="F1790">
        <v>1574.1326885223391</v>
      </c>
      <c r="G1790">
        <v>372.79284477233892</v>
      </c>
      <c r="H1790">
        <v>905.89010810852051</v>
      </c>
      <c r="I1790">
        <v>378.76521682739258</v>
      </c>
      <c r="J1790">
        <v>586.89153480529785</v>
      </c>
      <c r="K1790">
        <v>254.1864671707153</v>
      </c>
      <c r="L1790">
        <v>1201.514163970947</v>
      </c>
      <c r="M1790">
        <v>454.40154075622559</v>
      </c>
      <c r="N1790">
        <v>1417.838005065918</v>
      </c>
      <c r="O1790">
        <v>528.75358009338379</v>
      </c>
    </row>
    <row r="1791" spans="1:15" x14ac:dyDescent="0.2">
      <c r="A1791">
        <v>1768</v>
      </c>
      <c r="B1791">
        <v>1171.949417114258</v>
      </c>
      <c r="C1791">
        <v>263.99117660522461</v>
      </c>
      <c r="D1791">
        <v>1434.188106536865</v>
      </c>
      <c r="E1791">
        <v>277.85537338256842</v>
      </c>
      <c r="F1791">
        <v>1573.4899883270259</v>
      </c>
      <c r="G1791">
        <v>373.16589164733892</v>
      </c>
      <c r="H1791">
        <v>906.21731758117676</v>
      </c>
      <c r="I1791">
        <v>379.1108283996582</v>
      </c>
      <c r="J1791">
        <v>587.1768741607666</v>
      </c>
      <c r="K1791">
        <v>253.31189441680911</v>
      </c>
      <c r="L1791">
        <v>1199.530155181885</v>
      </c>
      <c r="M1791">
        <v>453.67244529724121</v>
      </c>
      <c r="N1791">
        <v>1419.276725769043</v>
      </c>
      <c r="O1791">
        <v>529.24619483947754</v>
      </c>
    </row>
    <row r="1792" spans="1:15" x14ac:dyDescent="0.2">
      <c r="A1792">
        <v>1769</v>
      </c>
      <c r="B1792">
        <v>1171.816360473633</v>
      </c>
      <c r="C1792">
        <v>264.44567489624018</v>
      </c>
      <c r="D1792">
        <v>1434.145015716553</v>
      </c>
      <c r="E1792">
        <v>278.63409042358398</v>
      </c>
      <c r="F1792">
        <v>1573.3266582489009</v>
      </c>
      <c r="G1792">
        <v>372.20934867858892</v>
      </c>
      <c r="H1792">
        <v>903.82773017883301</v>
      </c>
      <c r="I1792">
        <v>378.86055374145508</v>
      </c>
      <c r="J1792">
        <v>586.5591983795166</v>
      </c>
      <c r="K1792">
        <v>253.38797473907471</v>
      </c>
      <c r="L1792">
        <v>1199.513919830322</v>
      </c>
      <c r="M1792">
        <v>452.87282371521002</v>
      </c>
      <c r="N1792">
        <v>1419.321281433105</v>
      </c>
      <c r="O1792">
        <v>529.28757667541504</v>
      </c>
    </row>
    <row r="1793" spans="1:15" x14ac:dyDescent="0.2">
      <c r="A1793">
        <v>1770</v>
      </c>
      <c r="B1793">
        <v>1171.8008575439451</v>
      </c>
      <c r="C1793">
        <v>264.34228134155268</v>
      </c>
      <c r="D1793">
        <v>1434.09069442749</v>
      </c>
      <c r="E1793">
        <v>280.10680770874018</v>
      </c>
      <c r="F1793">
        <v>1573.2658672332759</v>
      </c>
      <c r="G1793">
        <v>371.80511283874512</v>
      </c>
      <c r="H1793">
        <v>903.94961738586426</v>
      </c>
      <c r="I1793">
        <v>379.47725296020508</v>
      </c>
      <c r="J1793">
        <v>586.9993839263916</v>
      </c>
      <c r="K1793">
        <v>253.97096729278559</v>
      </c>
      <c r="L1793">
        <v>1199.25110244751</v>
      </c>
      <c r="M1793">
        <v>455.42107200622559</v>
      </c>
      <c r="N1793">
        <v>1421.16674041748</v>
      </c>
      <c r="O1793">
        <v>530.07987403869629</v>
      </c>
    </row>
    <row r="1794" spans="1:15" x14ac:dyDescent="0.2">
      <c r="A1794">
        <v>1771</v>
      </c>
      <c r="B1794">
        <v>1172.408889770508</v>
      </c>
      <c r="C1794">
        <v>264.23888778686518</v>
      </c>
      <c r="D1794">
        <v>1434.075923919678</v>
      </c>
      <c r="E1794">
        <v>279.14431381225592</v>
      </c>
      <c r="F1794">
        <v>1572.7368144989009</v>
      </c>
      <c r="G1794">
        <v>372.64730644226069</v>
      </c>
      <c r="H1794">
        <v>904.48532295227051</v>
      </c>
      <c r="I1794">
        <v>378.51457595825201</v>
      </c>
      <c r="J1794">
        <v>586.4666690826416</v>
      </c>
      <c r="K1794">
        <v>254.79410266876221</v>
      </c>
      <c r="L1794">
        <v>1198.178470611572</v>
      </c>
      <c r="M1794">
        <v>454.94591331481928</v>
      </c>
      <c r="N1794">
        <v>1419.721672058105</v>
      </c>
      <c r="O1794">
        <v>529.36753273010254</v>
      </c>
    </row>
    <row r="1795" spans="1:15" x14ac:dyDescent="0.2">
      <c r="A1795">
        <v>1772</v>
      </c>
      <c r="B1795">
        <v>1171.894729614258</v>
      </c>
      <c r="C1795">
        <v>262.96404647827148</v>
      </c>
      <c r="D1795">
        <v>1433.676753997803</v>
      </c>
      <c r="E1795">
        <v>277.42083358764648</v>
      </c>
      <c r="F1795">
        <v>1573.2420635223391</v>
      </c>
      <c r="G1795">
        <v>373.17339897155762</v>
      </c>
      <c r="H1795">
        <v>904.05136299133301</v>
      </c>
      <c r="I1795">
        <v>379.26253128051758</v>
      </c>
      <c r="J1795">
        <v>585.3847599029541</v>
      </c>
      <c r="K1795">
        <v>255.29225635528559</v>
      </c>
      <c r="L1795">
        <v>1198.424076080322</v>
      </c>
      <c r="M1795">
        <v>454.57576560974121</v>
      </c>
      <c r="N1795">
        <v>1419.787712097168</v>
      </c>
      <c r="O1795">
        <v>529.81998634338379</v>
      </c>
    </row>
    <row r="1796" spans="1:15" x14ac:dyDescent="0.2">
      <c r="A1796">
        <v>1773</v>
      </c>
      <c r="B1796">
        <v>1172.332962036133</v>
      </c>
      <c r="C1796">
        <v>262.77859115600592</v>
      </c>
      <c r="D1796">
        <v>1434.14049911499</v>
      </c>
      <c r="E1796">
        <v>277.72225570678711</v>
      </c>
      <c r="F1796">
        <v>1572.8311748504641</v>
      </c>
      <c r="G1796">
        <v>373.42370414733892</v>
      </c>
      <c r="H1796">
        <v>903.38626289367676</v>
      </c>
      <c r="I1796">
        <v>379.36470413208008</v>
      </c>
      <c r="J1796">
        <v>585.1074161529541</v>
      </c>
      <c r="K1796">
        <v>254.81117725372309</v>
      </c>
      <c r="L1796">
        <v>1198.415042877197</v>
      </c>
      <c r="M1796">
        <v>453.52452659606928</v>
      </c>
      <c r="N1796">
        <v>1420.305168151855</v>
      </c>
      <c r="O1796">
        <v>531.80582618713379</v>
      </c>
    </row>
    <row r="1797" spans="1:15" x14ac:dyDescent="0.2">
      <c r="A1797">
        <v>1774</v>
      </c>
      <c r="B1797">
        <v>1171.7034454345701</v>
      </c>
      <c r="C1797">
        <v>262.99218368530268</v>
      </c>
      <c r="D1797">
        <v>1434.072872161865</v>
      </c>
      <c r="E1797">
        <v>278.05016708374018</v>
      </c>
      <c r="F1797">
        <v>1573.3707256317141</v>
      </c>
      <c r="G1797">
        <v>373.16866874694819</v>
      </c>
      <c r="H1797">
        <v>902.96542549133301</v>
      </c>
      <c r="I1797">
        <v>379.34590530395508</v>
      </c>
      <c r="J1797">
        <v>584.9862003326416</v>
      </c>
      <c r="K1797">
        <v>254.96811389923101</v>
      </c>
      <c r="L1797">
        <v>1197.826175689697</v>
      </c>
      <c r="M1797">
        <v>452.98396873474121</v>
      </c>
      <c r="N1797">
        <v>1420.874992370605</v>
      </c>
      <c r="O1797">
        <v>531.45023536682129</v>
      </c>
    </row>
    <row r="1798" spans="1:15" x14ac:dyDescent="0.2">
      <c r="A1798">
        <v>1775</v>
      </c>
      <c r="B1798">
        <v>1171.475784301758</v>
      </c>
      <c r="C1798">
        <v>263.23562240600592</v>
      </c>
      <c r="D1798">
        <v>1433.770992279053</v>
      </c>
      <c r="E1798">
        <v>277.70913314819342</v>
      </c>
      <c r="F1798">
        <v>1573.1889629364009</v>
      </c>
      <c r="G1798">
        <v>372.72549247741699</v>
      </c>
      <c r="H1798">
        <v>903.40872383117676</v>
      </c>
      <c r="I1798">
        <v>379.16994094848633</v>
      </c>
      <c r="J1798">
        <v>586.26299476623535</v>
      </c>
      <c r="K1798">
        <v>255.28200244903559</v>
      </c>
      <c r="L1798">
        <v>1198.177249908447</v>
      </c>
      <c r="M1798">
        <v>454.06111717224121</v>
      </c>
      <c r="N1798">
        <v>1422.424919128418</v>
      </c>
      <c r="O1798">
        <v>531.58890724182129</v>
      </c>
    </row>
    <row r="1799" spans="1:15" x14ac:dyDescent="0.2">
      <c r="A1799">
        <v>1776</v>
      </c>
      <c r="B1799">
        <v>1171.353469848633</v>
      </c>
      <c r="C1799">
        <v>263.77325057983398</v>
      </c>
      <c r="D1799">
        <v>1434.71960067749</v>
      </c>
      <c r="E1799">
        <v>278.27434921264648</v>
      </c>
      <c r="F1799">
        <v>1572.5617656707759</v>
      </c>
      <c r="G1799">
        <v>373.72122001647949</v>
      </c>
      <c r="H1799">
        <v>903.22671699523926</v>
      </c>
      <c r="I1799">
        <v>379.06978225708008</v>
      </c>
      <c r="J1799">
        <v>585.2012882232666</v>
      </c>
      <c r="K1799">
        <v>254.06505298614499</v>
      </c>
      <c r="L1799">
        <v>1197.533939361572</v>
      </c>
      <c r="M1799">
        <v>453.44505882263178</v>
      </c>
      <c r="N1799">
        <v>1421.675285339355</v>
      </c>
      <c r="O1799">
        <v>532.12211036682129</v>
      </c>
    </row>
    <row r="1800" spans="1:15" x14ac:dyDescent="0.2">
      <c r="A1800">
        <v>1777</v>
      </c>
      <c r="B1800">
        <v>1172.331497192383</v>
      </c>
      <c r="C1800">
        <v>264.35375595092768</v>
      </c>
      <c r="D1800">
        <v>1435.662105560303</v>
      </c>
      <c r="E1800">
        <v>277.37087631225592</v>
      </c>
      <c r="F1800">
        <v>1573.4455547332759</v>
      </c>
      <c r="G1800">
        <v>374.03137016296392</v>
      </c>
      <c r="H1800">
        <v>902.86447334289551</v>
      </c>
      <c r="I1800">
        <v>378.20610427856451</v>
      </c>
      <c r="J1800">
        <v>585.0297794342041</v>
      </c>
      <c r="K1800">
        <v>253.9124040603638</v>
      </c>
      <c r="L1800">
        <v>1198.978397369385</v>
      </c>
      <c r="M1800">
        <v>453.46352195739752</v>
      </c>
      <c r="N1800">
        <v>1422.791984558105</v>
      </c>
      <c r="O1800">
        <v>532.07450294494629</v>
      </c>
    </row>
    <row r="1801" spans="1:15" x14ac:dyDescent="0.2">
      <c r="A1801">
        <v>1778</v>
      </c>
      <c r="B1801">
        <v>1171.6983184814451</v>
      </c>
      <c r="C1801">
        <v>264.33144760131842</v>
      </c>
      <c r="D1801">
        <v>1435.906978607178</v>
      </c>
      <c r="E1801">
        <v>277.39483261108398</v>
      </c>
      <c r="F1801">
        <v>1573.5731182098391</v>
      </c>
      <c r="G1801">
        <v>373.13754081726069</v>
      </c>
      <c r="H1801">
        <v>902.91305732727051</v>
      </c>
      <c r="I1801">
        <v>377.83278274536133</v>
      </c>
      <c r="J1801">
        <v>585.1087589263916</v>
      </c>
      <c r="K1801">
        <v>255.85266590118411</v>
      </c>
      <c r="L1801">
        <v>1200.205081939697</v>
      </c>
      <c r="M1801">
        <v>453.75212669372559</v>
      </c>
      <c r="N1801">
        <v>1422.52172088623</v>
      </c>
      <c r="O1801">
        <v>531.98075294494629</v>
      </c>
    </row>
    <row r="1802" spans="1:15" x14ac:dyDescent="0.2">
      <c r="A1802">
        <v>1779</v>
      </c>
      <c r="B1802">
        <v>1172.1175079345701</v>
      </c>
      <c r="C1802">
        <v>263.89986801147461</v>
      </c>
      <c r="D1802">
        <v>1436.352169036865</v>
      </c>
      <c r="E1802">
        <v>277.10741806030268</v>
      </c>
      <c r="F1802">
        <v>1573.9363994598391</v>
      </c>
      <c r="G1802">
        <v>373.37502861022949</v>
      </c>
      <c r="H1802">
        <v>903.25284004211426</v>
      </c>
      <c r="I1802">
        <v>378.00700759887701</v>
      </c>
      <c r="J1802">
        <v>584.4532413482666</v>
      </c>
      <c r="K1802">
        <v>255.84102344512939</v>
      </c>
      <c r="L1802">
        <v>1200.328128814697</v>
      </c>
      <c r="M1802">
        <v>453.67980003356928</v>
      </c>
      <c r="N1802">
        <v>1422.113151550293</v>
      </c>
      <c r="O1802">
        <v>532.68827247619629</v>
      </c>
    </row>
    <row r="1803" spans="1:15" x14ac:dyDescent="0.2">
      <c r="A1803">
        <v>1780</v>
      </c>
      <c r="B1803">
        <v>1171.286819458008</v>
      </c>
      <c r="C1803">
        <v>264.80361557006842</v>
      </c>
      <c r="D1803">
        <v>1437.12926864624</v>
      </c>
      <c r="E1803">
        <v>276.40273666381842</v>
      </c>
      <c r="F1803">
        <v>1574.1241436004641</v>
      </c>
      <c r="G1803">
        <v>373.44201469421392</v>
      </c>
      <c r="H1803">
        <v>903.83181953430176</v>
      </c>
      <c r="I1803">
        <v>377.51912307739258</v>
      </c>
      <c r="J1803">
        <v>584.1898136138916</v>
      </c>
      <c r="K1803">
        <v>254.77234363555911</v>
      </c>
      <c r="L1803">
        <v>1200.629764556885</v>
      </c>
      <c r="M1803">
        <v>454.59132957458502</v>
      </c>
      <c r="N1803">
        <v>1421.663688659668</v>
      </c>
      <c r="O1803">
        <v>532.07840919494629</v>
      </c>
    </row>
    <row r="1804" spans="1:15" x14ac:dyDescent="0.2">
      <c r="A1804">
        <v>1781</v>
      </c>
      <c r="B1804">
        <v>1171.519241333008</v>
      </c>
      <c r="C1804">
        <v>265.23922348022461</v>
      </c>
      <c r="D1804">
        <v>1437.851314544678</v>
      </c>
      <c r="E1804">
        <v>276.71892929077148</v>
      </c>
      <c r="F1804">
        <v>1572.4971904754641</v>
      </c>
      <c r="G1804">
        <v>373.58453178405762</v>
      </c>
      <c r="H1804">
        <v>905.22043037414551</v>
      </c>
      <c r="I1804">
        <v>378.15410232543951</v>
      </c>
      <c r="J1804">
        <v>583.59819984436035</v>
      </c>
      <c r="K1804">
        <v>254.5275163650513</v>
      </c>
      <c r="L1804">
        <v>1200.665897369385</v>
      </c>
      <c r="M1804">
        <v>454.46343040466309</v>
      </c>
      <c r="N1804">
        <v>1422.16674041748</v>
      </c>
      <c r="O1804">
        <v>531.46103858947754</v>
      </c>
    </row>
    <row r="1805" spans="1:15" x14ac:dyDescent="0.2">
      <c r="A1805">
        <v>1782</v>
      </c>
      <c r="B1805">
        <v>1170.4788360595701</v>
      </c>
      <c r="C1805">
        <v>264.18148422241211</v>
      </c>
      <c r="D1805">
        <v>1438.792110443115</v>
      </c>
      <c r="E1805">
        <v>276.41848373413092</v>
      </c>
      <c r="F1805">
        <v>1573.7202129364009</v>
      </c>
      <c r="G1805">
        <v>374.04992485046392</v>
      </c>
      <c r="H1805">
        <v>906.08004951477051</v>
      </c>
      <c r="I1805">
        <v>377.6756477355957</v>
      </c>
      <c r="J1805">
        <v>583.80620765686035</v>
      </c>
      <c r="K1805">
        <v>254.69458484649661</v>
      </c>
      <c r="L1805">
        <v>1200.966556549072</v>
      </c>
      <c r="M1805">
        <v>454.54140281677252</v>
      </c>
      <c r="N1805">
        <v>1421.54125213623</v>
      </c>
      <c r="O1805">
        <v>532.20926856994629</v>
      </c>
    </row>
    <row r="1806" spans="1:15" x14ac:dyDescent="0.2">
      <c r="A1806">
        <v>1783</v>
      </c>
      <c r="B1806">
        <v>1171.9566192626951</v>
      </c>
      <c r="C1806">
        <v>264.72234725952148</v>
      </c>
      <c r="D1806">
        <v>1439.327266693115</v>
      </c>
      <c r="E1806">
        <v>275.59514999389648</v>
      </c>
      <c r="F1806">
        <v>1574.6943340301509</v>
      </c>
      <c r="G1806">
        <v>372.47808647155762</v>
      </c>
      <c r="H1806">
        <v>905.78610420227051</v>
      </c>
      <c r="I1806">
        <v>378.02959060668951</v>
      </c>
      <c r="J1806">
        <v>583.51543617248535</v>
      </c>
      <c r="K1806">
        <v>254.48703479766851</v>
      </c>
      <c r="L1806">
        <v>1202.13782119751</v>
      </c>
      <c r="M1806">
        <v>454.82701683044428</v>
      </c>
      <c r="N1806">
        <v>1421.73656463623</v>
      </c>
      <c r="O1806">
        <v>532.48789405822754</v>
      </c>
    </row>
    <row r="1807" spans="1:15" x14ac:dyDescent="0.2">
      <c r="A1807">
        <v>1784</v>
      </c>
      <c r="B1807">
        <v>1172.026809692383</v>
      </c>
      <c r="C1807">
        <v>266.24657821655268</v>
      </c>
      <c r="D1807">
        <v>1439.056148529053</v>
      </c>
      <c r="E1807">
        <v>275.89437484741211</v>
      </c>
      <c r="F1807">
        <v>1573.7606182098391</v>
      </c>
      <c r="G1807">
        <v>372.48876762390142</v>
      </c>
      <c r="H1807">
        <v>905.93405342102051</v>
      </c>
      <c r="I1807">
        <v>378.3370246887207</v>
      </c>
      <c r="J1807">
        <v>584.1560001373291</v>
      </c>
      <c r="K1807">
        <v>254.59070301055911</v>
      </c>
      <c r="L1807">
        <v>1201.140140533447</v>
      </c>
      <c r="M1807">
        <v>454.54292869567871</v>
      </c>
      <c r="N1807">
        <v>1423.25218963623</v>
      </c>
      <c r="O1807">
        <v>533.38150978088379</v>
      </c>
    </row>
    <row r="1808" spans="1:15" x14ac:dyDescent="0.2">
      <c r="A1808">
        <v>1785</v>
      </c>
      <c r="B1808">
        <v>1172.194534301758</v>
      </c>
      <c r="C1808">
        <v>267.55501937866211</v>
      </c>
      <c r="D1808">
        <v>1439.373775482178</v>
      </c>
      <c r="E1808">
        <v>276.00582504272461</v>
      </c>
      <c r="F1808">
        <v>1573.4477519989009</v>
      </c>
      <c r="G1808">
        <v>373.38238334655762</v>
      </c>
      <c r="H1808">
        <v>905.94485664367676</v>
      </c>
      <c r="I1808">
        <v>378.2497444152832</v>
      </c>
      <c r="J1808">
        <v>584.4206485748291</v>
      </c>
      <c r="K1808">
        <v>254.5492601394653</v>
      </c>
      <c r="L1808">
        <v>1200.936038970947</v>
      </c>
      <c r="M1808">
        <v>453.51558494567871</v>
      </c>
      <c r="N1808">
        <v>1422.966423034668</v>
      </c>
      <c r="O1808">
        <v>533.14969825744629</v>
      </c>
    </row>
    <row r="1809" spans="1:15" x14ac:dyDescent="0.2">
      <c r="A1809">
        <v>1786</v>
      </c>
      <c r="B1809">
        <v>1172.618850708008</v>
      </c>
      <c r="C1809">
        <v>270.14178085327148</v>
      </c>
      <c r="D1809">
        <v>1439.353023529053</v>
      </c>
      <c r="E1809">
        <v>273.99728012084961</v>
      </c>
      <c r="F1809">
        <v>1573.5019512176509</v>
      </c>
      <c r="G1809">
        <v>373.59914970397949</v>
      </c>
      <c r="H1809">
        <v>907.21939277648926</v>
      </c>
      <c r="I1809">
        <v>377.8227424621582</v>
      </c>
      <c r="J1809">
        <v>584.0982608795166</v>
      </c>
      <c r="K1809">
        <v>255.25442981719971</v>
      </c>
      <c r="L1809">
        <v>1202.261966705322</v>
      </c>
      <c r="M1809">
        <v>453.15007591247559</v>
      </c>
      <c r="N1809">
        <v>1423.49486541748</v>
      </c>
      <c r="O1809">
        <v>531.53635597229004</v>
      </c>
    </row>
    <row r="1810" spans="1:15" x14ac:dyDescent="0.2">
      <c r="A1810">
        <v>1787</v>
      </c>
      <c r="B1810">
        <v>1173.0747833251951</v>
      </c>
      <c r="C1810">
        <v>269.68001937866211</v>
      </c>
      <c r="D1810">
        <v>1438.65661239624</v>
      </c>
      <c r="E1810">
        <v>274.60531234741211</v>
      </c>
      <c r="F1810">
        <v>1572.6541728973391</v>
      </c>
      <c r="G1810">
        <v>374.13220024108892</v>
      </c>
      <c r="H1810">
        <v>907.30404853820801</v>
      </c>
      <c r="I1810">
        <v>378.4586067199707</v>
      </c>
      <c r="J1810">
        <v>583.6382999420166</v>
      </c>
      <c r="K1810">
        <v>255.06238269805911</v>
      </c>
      <c r="L1810">
        <v>1202.335208892822</v>
      </c>
      <c r="M1810">
        <v>452.86125755310059</v>
      </c>
      <c r="N1810">
        <v>1423.240837097168</v>
      </c>
      <c r="O1810">
        <v>531.82828712463379</v>
      </c>
    </row>
    <row r="1811" spans="1:15" x14ac:dyDescent="0.2">
      <c r="A1811">
        <v>1788</v>
      </c>
      <c r="B1811">
        <v>1173.536331176758</v>
      </c>
      <c r="C1811">
        <v>269.96963119506842</v>
      </c>
      <c r="D1811">
        <v>1439.031002044678</v>
      </c>
      <c r="E1811">
        <v>274.39953231811518</v>
      </c>
      <c r="F1811">
        <v>1573.2934551239009</v>
      </c>
      <c r="G1811">
        <v>373.12615776062012</v>
      </c>
      <c r="H1811">
        <v>908.53207588195801</v>
      </c>
      <c r="I1811">
        <v>379.57612991333008</v>
      </c>
      <c r="J1811">
        <v>584.2200870513916</v>
      </c>
      <c r="K1811">
        <v>255.13712024688721</v>
      </c>
      <c r="L1811">
        <v>1203.321048736572</v>
      </c>
      <c r="M1811">
        <v>453.71300315856928</v>
      </c>
      <c r="N1811">
        <v>1422.19066619873</v>
      </c>
      <c r="O1811">
        <v>531.96549415588379</v>
      </c>
    </row>
    <row r="1812" spans="1:15" x14ac:dyDescent="0.2">
      <c r="A1812">
        <v>1789</v>
      </c>
      <c r="B1812">
        <v>1174.1785430908201</v>
      </c>
      <c r="C1812">
        <v>270.53103256225592</v>
      </c>
      <c r="D1812">
        <v>1438.337642669678</v>
      </c>
      <c r="E1812">
        <v>274.51250839233398</v>
      </c>
      <c r="F1812">
        <v>1573.2384014129641</v>
      </c>
      <c r="G1812">
        <v>373.01937675476069</v>
      </c>
      <c r="H1812">
        <v>909.68576240539551</v>
      </c>
      <c r="I1812">
        <v>379.2762336730957</v>
      </c>
      <c r="J1812">
        <v>583.4594669342041</v>
      </c>
      <c r="K1812">
        <v>255.6238451004028</v>
      </c>
      <c r="L1812">
        <v>1203.995487213135</v>
      </c>
      <c r="M1812">
        <v>453.34532737731928</v>
      </c>
      <c r="N1812">
        <v>1422.31664276123</v>
      </c>
      <c r="O1812">
        <v>532.18583106994629</v>
      </c>
    </row>
    <row r="1813" spans="1:15" x14ac:dyDescent="0.2">
      <c r="A1813">
        <v>1790</v>
      </c>
      <c r="B1813">
        <v>1173.729446411133</v>
      </c>
      <c r="C1813">
        <v>270.61043930053711</v>
      </c>
      <c r="D1813">
        <v>1437.796993255615</v>
      </c>
      <c r="E1813">
        <v>274.97820663452148</v>
      </c>
      <c r="F1813">
        <v>1572.8643779754641</v>
      </c>
      <c r="G1813">
        <v>372.68899345397949</v>
      </c>
      <c r="H1813">
        <v>909.20779609680176</v>
      </c>
      <c r="I1813">
        <v>379.5563850402832</v>
      </c>
      <c r="J1813">
        <v>583.61541175842285</v>
      </c>
      <c r="K1813">
        <v>255.89290332794189</v>
      </c>
      <c r="L1813">
        <v>1203.43567276001</v>
      </c>
      <c r="M1813">
        <v>452.17928123474121</v>
      </c>
      <c r="N1813">
        <v>1421.681022644043</v>
      </c>
      <c r="O1813">
        <v>531.67038917541504</v>
      </c>
    </row>
    <row r="1814" spans="1:15" x14ac:dyDescent="0.2">
      <c r="A1814">
        <v>1791</v>
      </c>
      <c r="B1814">
        <v>1173.5764923095701</v>
      </c>
      <c r="C1814">
        <v>269.91250228881842</v>
      </c>
      <c r="D1814">
        <v>1438.762935638428</v>
      </c>
      <c r="E1814">
        <v>274.81289291381842</v>
      </c>
      <c r="F1814">
        <v>1573.1287822723391</v>
      </c>
      <c r="G1814">
        <v>372.94820976257319</v>
      </c>
      <c r="H1814">
        <v>908.36233711242676</v>
      </c>
      <c r="I1814">
        <v>379.8500862121582</v>
      </c>
      <c r="J1814">
        <v>583.2274112701416</v>
      </c>
      <c r="K1814">
        <v>255.73032093048101</v>
      </c>
      <c r="L1814">
        <v>1204.15442276001</v>
      </c>
      <c r="M1814">
        <v>452.09410667419428</v>
      </c>
      <c r="N1814">
        <v>1422.253044128418</v>
      </c>
      <c r="O1814">
        <v>531.55314064025879</v>
      </c>
    </row>
    <row r="1815" spans="1:15" x14ac:dyDescent="0.2">
      <c r="A1815">
        <v>1792</v>
      </c>
      <c r="B1815">
        <v>1172.3247833251951</v>
      </c>
      <c r="C1815">
        <v>271.56853866577148</v>
      </c>
      <c r="D1815">
        <v>1439.62633895874</v>
      </c>
      <c r="E1815">
        <v>274.30016708374018</v>
      </c>
      <c r="F1815">
        <v>1573.1729717254641</v>
      </c>
      <c r="G1815">
        <v>373.58843803405762</v>
      </c>
      <c r="H1815">
        <v>907.39328193664551</v>
      </c>
      <c r="I1815">
        <v>380.3270149230957</v>
      </c>
      <c r="J1815">
        <v>581.94158363342285</v>
      </c>
      <c r="K1815">
        <v>255.5044603347778</v>
      </c>
      <c r="L1815">
        <v>1204.39807510376</v>
      </c>
      <c r="M1815">
        <v>451.47139549255371</v>
      </c>
      <c r="N1815">
        <v>1421.741569519043</v>
      </c>
      <c r="O1815">
        <v>530.62320899963379</v>
      </c>
    </row>
    <row r="1816" spans="1:15" x14ac:dyDescent="0.2">
      <c r="A1816">
        <v>1793</v>
      </c>
      <c r="B1816">
        <v>1172.008010864258</v>
      </c>
      <c r="C1816">
        <v>271.74547958374018</v>
      </c>
      <c r="D1816">
        <v>1440.9718971252439</v>
      </c>
      <c r="E1816">
        <v>274.17218399047852</v>
      </c>
      <c r="F1816">
        <v>1573.0135478973391</v>
      </c>
      <c r="G1816">
        <v>373.42013359069819</v>
      </c>
      <c r="H1816">
        <v>907.49374580383301</v>
      </c>
      <c r="I1816">
        <v>379.29121780395508</v>
      </c>
      <c r="J1816">
        <v>582.80449867248535</v>
      </c>
      <c r="K1816">
        <v>254.52626514434809</v>
      </c>
      <c r="L1816">
        <v>1205.692752838135</v>
      </c>
      <c r="M1816">
        <v>452.54680442810059</v>
      </c>
      <c r="N1816">
        <v>1422.356925964355</v>
      </c>
      <c r="O1816">
        <v>530.90787696838379</v>
      </c>
    </row>
    <row r="1817" spans="1:15" x14ac:dyDescent="0.2">
      <c r="A1817">
        <v>1794</v>
      </c>
      <c r="B1817">
        <v>1171.434036254883</v>
      </c>
      <c r="C1817">
        <v>271.96142196655268</v>
      </c>
      <c r="D1817">
        <v>1441.413692474365</v>
      </c>
      <c r="E1817">
        <v>275.34563827514648</v>
      </c>
      <c r="F1817">
        <v>1572.7703838348391</v>
      </c>
      <c r="G1817">
        <v>373.04147148132319</v>
      </c>
      <c r="H1817">
        <v>907.66336250305176</v>
      </c>
      <c r="I1817">
        <v>379.8408088684082</v>
      </c>
      <c r="J1817">
        <v>582.9020938873291</v>
      </c>
      <c r="K1817">
        <v>254.3384447097778</v>
      </c>
      <c r="L1817">
        <v>1205.112674713135</v>
      </c>
      <c r="M1817">
        <v>452.72035789489752</v>
      </c>
      <c r="N1817">
        <v>1422.100456237793</v>
      </c>
      <c r="O1817">
        <v>531.40097999572754</v>
      </c>
    </row>
    <row r="1818" spans="1:15" x14ac:dyDescent="0.2">
      <c r="A1818">
        <v>1795</v>
      </c>
      <c r="B1818">
        <v>1169.347854614258</v>
      </c>
      <c r="C1818">
        <v>271.07430648803711</v>
      </c>
      <c r="D1818">
        <v>1441.528926849365</v>
      </c>
      <c r="E1818">
        <v>276.78145980834961</v>
      </c>
      <c r="F1818">
        <v>1573.5466289520259</v>
      </c>
      <c r="G1818">
        <v>372.36370658874512</v>
      </c>
      <c r="H1818">
        <v>907.60318183898926</v>
      </c>
      <c r="I1818">
        <v>379.72258377075201</v>
      </c>
      <c r="J1818">
        <v>583.43340492248535</v>
      </c>
      <c r="K1818">
        <v>253.9897966384888</v>
      </c>
      <c r="L1818">
        <v>1204.521732330322</v>
      </c>
      <c r="M1818">
        <v>453.25533103942871</v>
      </c>
      <c r="N1818">
        <v>1421.206657409668</v>
      </c>
      <c r="O1818">
        <v>530.49863624572754</v>
      </c>
    </row>
    <row r="1819" spans="1:15" x14ac:dyDescent="0.2">
      <c r="A1819">
        <v>1796</v>
      </c>
      <c r="B1819">
        <v>1169.873245239258</v>
      </c>
      <c r="C1819">
        <v>270.80837631225592</v>
      </c>
      <c r="D1819">
        <v>1442.132930755615</v>
      </c>
      <c r="E1819">
        <v>277.39284896850592</v>
      </c>
      <c r="F1819">
        <v>1573.3779277801509</v>
      </c>
      <c r="G1819">
        <v>373.33584403991699</v>
      </c>
      <c r="H1819">
        <v>908.65823554992676</v>
      </c>
      <c r="I1819">
        <v>379.88222122192383</v>
      </c>
      <c r="J1819">
        <v>583.8481388092041</v>
      </c>
      <c r="K1819">
        <v>253.80074024200439</v>
      </c>
      <c r="L1819">
        <v>1204.804935455322</v>
      </c>
      <c r="M1819">
        <v>453.63957786560059</v>
      </c>
      <c r="N1819">
        <v>1420.658317565918</v>
      </c>
      <c r="O1819">
        <v>531.50034523010254</v>
      </c>
    </row>
    <row r="1820" spans="1:15" x14ac:dyDescent="0.2">
      <c r="A1820">
        <v>1797</v>
      </c>
      <c r="B1820">
        <v>1170.071243286133</v>
      </c>
      <c r="C1820">
        <v>272.01034164428711</v>
      </c>
      <c r="D1820">
        <v>1440.5779762268071</v>
      </c>
      <c r="E1820">
        <v>277.15875625610352</v>
      </c>
      <c r="F1820">
        <v>1572.9783916473391</v>
      </c>
      <c r="G1820">
        <v>373.43853569030762</v>
      </c>
      <c r="H1820">
        <v>909.31552314758301</v>
      </c>
      <c r="I1820">
        <v>380.57500076293951</v>
      </c>
      <c r="J1820">
        <v>584.63054847717285</v>
      </c>
      <c r="K1820">
        <v>254.25301074981689</v>
      </c>
      <c r="L1820">
        <v>1205.005374908447</v>
      </c>
      <c r="M1820">
        <v>454.60225486755371</v>
      </c>
      <c r="N1820">
        <v>1420.946647644043</v>
      </c>
      <c r="O1820">
        <v>531.85819435119629</v>
      </c>
    </row>
    <row r="1821" spans="1:15" x14ac:dyDescent="0.2">
      <c r="A1821">
        <v>1798</v>
      </c>
      <c r="B1821">
        <v>1167.5181427001951</v>
      </c>
      <c r="C1821">
        <v>270.22774887084961</v>
      </c>
      <c r="D1821">
        <v>1439.7900123596189</v>
      </c>
      <c r="E1821">
        <v>276.66162490844732</v>
      </c>
      <c r="F1821">
        <v>1573.4366436004641</v>
      </c>
      <c r="G1821">
        <v>373.76305961608892</v>
      </c>
      <c r="H1821">
        <v>908.73367500305176</v>
      </c>
      <c r="I1821">
        <v>380.33430862426758</v>
      </c>
      <c r="J1821">
        <v>584.51787757873535</v>
      </c>
      <c r="K1821">
        <v>253.99207019805911</v>
      </c>
      <c r="L1821">
        <v>1205.410892486572</v>
      </c>
      <c r="M1821">
        <v>454.83550071716309</v>
      </c>
      <c r="N1821">
        <v>1420.418937683105</v>
      </c>
      <c r="O1821">
        <v>531.70475196838379</v>
      </c>
    </row>
    <row r="1822" spans="1:15" x14ac:dyDescent="0.2">
      <c r="A1822">
        <v>1799</v>
      </c>
      <c r="B1822">
        <v>1167.5613555908201</v>
      </c>
      <c r="C1822">
        <v>270.76186752319342</v>
      </c>
      <c r="D1822">
        <v>1440.5025367736821</v>
      </c>
      <c r="E1822">
        <v>276.92560195922852</v>
      </c>
      <c r="F1822">
        <v>1572.5092754364009</v>
      </c>
      <c r="G1822">
        <v>374.07861137390142</v>
      </c>
      <c r="H1822">
        <v>908.71963691711426</v>
      </c>
      <c r="I1822">
        <v>380.1138801574707</v>
      </c>
      <c r="J1822">
        <v>584.34819984436035</v>
      </c>
      <c r="K1822">
        <v>254.3272142410278</v>
      </c>
      <c r="L1822">
        <v>1205.800174713135</v>
      </c>
      <c r="M1822">
        <v>454.80403709411621</v>
      </c>
      <c r="N1822">
        <v>1420.257682800293</v>
      </c>
      <c r="O1822">
        <v>531.61594581604004</v>
      </c>
    </row>
    <row r="1823" spans="1:15" x14ac:dyDescent="0.2">
      <c r="A1823">
        <v>1800</v>
      </c>
      <c r="B1823">
        <v>1168.9815216064451</v>
      </c>
      <c r="C1823">
        <v>272.76919174194342</v>
      </c>
      <c r="D1823">
        <v>1440.111934661865</v>
      </c>
      <c r="E1823">
        <v>277.88067245483398</v>
      </c>
      <c r="F1823">
        <v>1573.1451396942141</v>
      </c>
      <c r="G1823">
        <v>373.69811820983892</v>
      </c>
      <c r="H1823">
        <v>908.98013496398926</v>
      </c>
      <c r="I1823">
        <v>380.6047248840332</v>
      </c>
      <c r="J1823">
        <v>584.9110050201416</v>
      </c>
      <c r="K1823">
        <v>253.40417957305911</v>
      </c>
      <c r="L1823">
        <v>1207.393314361572</v>
      </c>
      <c r="M1823">
        <v>454.95024681091309</v>
      </c>
      <c r="N1823">
        <v>1420.263542175293</v>
      </c>
      <c r="O1823">
        <v>531.68552589416504</v>
      </c>
    </row>
    <row r="1824" spans="1:15" x14ac:dyDescent="0.2">
      <c r="A1824">
        <v>1801</v>
      </c>
      <c r="B1824">
        <v>1169.344436645508</v>
      </c>
      <c r="C1824">
        <v>271.40557479858398</v>
      </c>
      <c r="D1824">
        <v>1440.084468841553</v>
      </c>
      <c r="E1824">
        <v>278.73394393920898</v>
      </c>
      <c r="F1824">
        <v>1572.8327617645259</v>
      </c>
      <c r="G1824">
        <v>373.89306449890142</v>
      </c>
      <c r="H1824">
        <v>909.23483467102051</v>
      </c>
      <c r="I1824">
        <v>381.17921829223633</v>
      </c>
      <c r="J1824">
        <v>585.24736976623535</v>
      </c>
      <c r="K1824">
        <v>253.21510791778559</v>
      </c>
      <c r="L1824">
        <v>1205.17590713501</v>
      </c>
      <c r="M1824">
        <v>454.53240013122559</v>
      </c>
      <c r="N1824">
        <v>1420.237907409668</v>
      </c>
      <c r="O1824">
        <v>532.73453712463379</v>
      </c>
    </row>
    <row r="1825" spans="1:15" x14ac:dyDescent="0.2">
      <c r="A1825">
        <v>1802</v>
      </c>
      <c r="B1825">
        <v>1169.2705841064451</v>
      </c>
      <c r="C1825">
        <v>270.82339096069342</v>
      </c>
      <c r="D1825">
        <v>1440.545406341553</v>
      </c>
      <c r="E1825">
        <v>279.83025741577148</v>
      </c>
      <c r="F1825">
        <v>1573.4692363739009</v>
      </c>
      <c r="G1825">
        <v>373.78997611999512</v>
      </c>
      <c r="H1825">
        <v>908.32193183898926</v>
      </c>
      <c r="I1825">
        <v>380.34560012817383</v>
      </c>
      <c r="J1825">
        <v>584.7225284576416</v>
      </c>
      <c r="K1825">
        <v>253.60982227325439</v>
      </c>
      <c r="L1825">
        <v>1203.772220611572</v>
      </c>
      <c r="M1825">
        <v>453.32732200622559</v>
      </c>
      <c r="N1825">
        <v>1421.047966003418</v>
      </c>
      <c r="O1825">
        <v>533.70450782775879</v>
      </c>
    </row>
    <row r="1826" spans="1:15" x14ac:dyDescent="0.2">
      <c r="A1826">
        <v>1803</v>
      </c>
      <c r="B1826">
        <v>1169.058792114258</v>
      </c>
      <c r="C1826">
        <v>272.34713363647461</v>
      </c>
      <c r="D1826">
        <v>1440.474117279053</v>
      </c>
      <c r="E1826">
        <v>279.66643905639648</v>
      </c>
      <c r="F1826">
        <v>1572.6575908660891</v>
      </c>
      <c r="G1826">
        <v>373.60995292663569</v>
      </c>
      <c r="H1826">
        <v>908.42483711242676</v>
      </c>
      <c r="I1826">
        <v>380.45940017700201</v>
      </c>
      <c r="J1826">
        <v>584.3220157623291</v>
      </c>
      <c r="K1826">
        <v>254.11702442169189</v>
      </c>
      <c r="L1826">
        <v>1205.217166900635</v>
      </c>
      <c r="M1826">
        <v>453.65950584411621</v>
      </c>
      <c r="N1826">
        <v>1420.274528503418</v>
      </c>
      <c r="O1826">
        <v>533.92777442932129</v>
      </c>
    </row>
    <row r="1827" spans="1:15" x14ac:dyDescent="0.2">
      <c r="A1827">
        <v>1804</v>
      </c>
      <c r="B1827">
        <v>1169.1214141845701</v>
      </c>
      <c r="C1827">
        <v>271.86547470092768</v>
      </c>
      <c r="D1827">
        <v>1439.726070404053</v>
      </c>
      <c r="E1827">
        <v>280.65661239624018</v>
      </c>
      <c r="F1827">
        <v>1572.7054424285891</v>
      </c>
      <c r="G1827">
        <v>373.52490043640142</v>
      </c>
      <c r="H1827">
        <v>907.99722480773926</v>
      </c>
      <c r="I1827">
        <v>380.1097297668457</v>
      </c>
      <c r="J1827">
        <v>584.43218421936035</v>
      </c>
      <c r="K1827">
        <v>253.75687122344971</v>
      </c>
      <c r="L1827">
        <v>1204.973514556885</v>
      </c>
      <c r="M1827">
        <v>454.14778709411621</v>
      </c>
      <c r="N1827">
        <v>1420.384391784668</v>
      </c>
      <c r="O1827">
        <v>533.67783546447754</v>
      </c>
    </row>
    <row r="1828" spans="1:15" x14ac:dyDescent="0.2">
      <c r="A1828">
        <v>1805</v>
      </c>
      <c r="B1828">
        <v>1169.262649536133</v>
      </c>
      <c r="C1828">
        <v>272.02639389038092</v>
      </c>
      <c r="D1828">
        <v>1440.407955169678</v>
      </c>
      <c r="E1828">
        <v>280.22893905639648</v>
      </c>
      <c r="F1828">
        <v>1573.0745830535891</v>
      </c>
      <c r="G1828">
        <v>373.52660942077642</v>
      </c>
      <c r="H1828">
        <v>908.42813301086426</v>
      </c>
      <c r="I1828">
        <v>380.7861213684082</v>
      </c>
      <c r="J1828">
        <v>584.9669132232666</v>
      </c>
      <c r="K1828">
        <v>253.9753923416138</v>
      </c>
      <c r="L1828">
        <v>1204.857913970947</v>
      </c>
      <c r="M1828">
        <v>454.20137596130371</v>
      </c>
      <c r="N1828">
        <v>1420.671012878418</v>
      </c>
      <c r="O1828">
        <v>532.85544776916504</v>
      </c>
    </row>
    <row r="1829" spans="1:15" x14ac:dyDescent="0.2">
      <c r="A1829">
        <v>1806</v>
      </c>
      <c r="B1829">
        <v>1168.9370880126951</v>
      </c>
      <c r="C1829">
        <v>272.01055526733398</v>
      </c>
      <c r="D1829">
        <v>1441.578609466553</v>
      </c>
      <c r="E1829">
        <v>279.27926254272461</v>
      </c>
      <c r="F1829">
        <v>1572.8973369598391</v>
      </c>
      <c r="G1829">
        <v>373.79336357116699</v>
      </c>
      <c r="H1829">
        <v>907.62509346008301</v>
      </c>
      <c r="I1829">
        <v>382.00554275512701</v>
      </c>
      <c r="J1829">
        <v>585.5145206451416</v>
      </c>
      <c r="K1829">
        <v>254.6863298416138</v>
      </c>
      <c r="L1829">
        <v>1205.16125869751</v>
      </c>
      <c r="M1829">
        <v>454.81834983825678</v>
      </c>
      <c r="N1829">
        <v>1420.493034362793</v>
      </c>
      <c r="O1829">
        <v>533.71549415588379</v>
      </c>
    </row>
    <row r="1830" spans="1:15" x14ac:dyDescent="0.2">
      <c r="A1830">
        <v>1807</v>
      </c>
      <c r="B1830">
        <v>1166.768020629883</v>
      </c>
      <c r="C1830">
        <v>271.98794174194342</v>
      </c>
      <c r="D1830">
        <v>1441.084957122803</v>
      </c>
      <c r="E1830">
        <v>279.12624740600592</v>
      </c>
      <c r="F1830">
        <v>1573.4431133270259</v>
      </c>
      <c r="G1830">
        <v>373.76464653015142</v>
      </c>
      <c r="H1830">
        <v>907.19186592102051</v>
      </c>
      <c r="I1830">
        <v>381.79280471801758</v>
      </c>
      <c r="J1830">
        <v>584.8120059967041</v>
      </c>
      <c r="K1830">
        <v>255.4607591629028</v>
      </c>
      <c r="L1830">
        <v>1205.571292877197</v>
      </c>
      <c r="M1830">
        <v>455.58217430114752</v>
      </c>
      <c r="N1830">
        <v>1420.091789245605</v>
      </c>
      <c r="O1830">
        <v>534.13230323791504</v>
      </c>
    </row>
    <row r="1831" spans="1:15" x14ac:dyDescent="0.2">
      <c r="A1831">
        <v>1808</v>
      </c>
      <c r="B1831">
        <v>1166.782180786133</v>
      </c>
      <c r="C1831">
        <v>273.29354476928711</v>
      </c>
      <c r="D1831">
        <v>1441.016353607178</v>
      </c>
      <c r="E1831">
        <v>279.92937850952148</v>
      </c>
      <c r="F1831">
        <v>1573.3364238739009</v>
      </c>
      <c r="G1831">
        <v>373.42590141296392</v>
      </c>
      <c r="H1831">
        <v>907.77890205383301</v>
      </c>
      <c r="I1831">
        <v>382.7642707824707</v>
      </c>
      <c r="J1831">
        <v>585.1184024810791</v>
      </c>
      <c r="K1831">
        <v>254.98318958282471</v>
      </c>
      <c r="L1831">
        <v>1205.85608291626</v>
      </c>
      <c r="M1831">
        <v>455.49144554138178</v>
      </c>
      <c r="N1831">
        <v>1419.324577331543</v>
      </c>
      <c r="O1831">
        <v>533.48618507385254</v>
      </c>
    </row>
    <row r="1832" spans="1:15" x14ac:dyDescent="0.2">
      <c r="A1832">
        <v>1809</v>
      </c>
      <c r="B1832">
        <v>1166.1631622314451</v>
      </c>
      <c r="C1832">
        <v>272.50771713256842</v>
      </c>
      <c r="D1832">
        <v>1441.00768661499</v>
      </c>
      <c r="E1832">
        <v>280.32839584350592</v>
      </c>
      <c r="F1832">
        <v>1573.0024394989009</v>
      </c>
      <c r="G1832">
        <v>373.13192558288569</v>
      </c>
      <c r="H1832">
        <v>908.07809638977051</v>
      </c>
      <c r="I1832">
        <v>382.69594192504883</v>
      </c>
      <c r="J1832">
        <v>584.9908390045166</v>
      </c>
      <c r="K1832">
        <v>254.78236865997309</v>
      </c>
      <c r="L1832">
        <v>1205.197757720947</v>
      </c>
      <c r="M1832">
        <v>455.08272361755371</v>
      </c>
      <c r="N1832">
        <v>1420.764152526855</v>
      </c>
      <c r="O1832">
        <v>533.62235450744629</v>
      </c>
    </row>
    <row r="1833" spans="1:15" x14ac:dyDescent="0.2">
      <c r="A1833">
        <v>1810</v>
      </c>
      <c r="B1833">
        <v>1164.2368927001951</v>
      </c>
      <c r="C1833">
        <v>274.33285140991211</v>
      </c>
      <c r="D1833">
        <v>1442.507076263428</v>
      </c>
      <c r="E1833">
        <v>279.39562606811518</v>
      </c>
      <c r="F1833">
        <v>1572.3395977020259</v>
      </c>
      <c r="G1833">
        <v>372.21020317077642</v>
      </c>
      <c r="H1833">
        <v>907.83450508117676</v>
      </c>
      <c r="I1833">
        <v>382.8022346496582</v>
      </c>
      <c r="J1833">
        <v>584.93169593811035</v>
      </c>
      <c r="K1833">
        <v>254.91429615020749</v>
      </c>
      <c r="L1833">
        <v>1205.077640533447</v>
      </c>
      <c r="M1833">
        <v>454.18514060974121</v>
      </c>
      <c r="N1833">
        <v>1420.601921081543</v>
      </c>
      <c r="O1833">
        <v>534.64426612854004</v>
      </c>
    </row>
    <row r="1834" spans="1:15" x14ac:dyDescent="0.2">
      <c r="A1834">
        <v>1811</v>
      </c>
      <c r="B1834">
        <v>1164.9324493408201</v>
      </c>
      <c r="C1834">
        <v>275.40371322631842</v>
      </c>
      <c r="D1834">
        <v>1443.53210067749</v>
      </c>
      <c r="E1834">
        <v>279.61257553100592</v>
      </c>
      <c r="F1834">
        <v>1572.6523418426509</v>
      </c>
      <c r="G1834">
        <v>372.77718925476069</v>
      </c>
      <c r="H1834">
        <v>908.77365303039551</v>
      </c>
      <c r="I1834">
        <v>383.35255813598633</v>
      </c>
      <c r="J1834">
        <v>584.6652774810791</v>
      </c>
      <c r="K1834">
        <v>255.3224382400513</v>
      </c>
      <c r="L1834">
        <v>1204.634647369385</v>
      </c>
      <c r="M1834">
        <v>453.55641746521002</v>
      </c>
      <c r="N1834">
        <v>1419.323600769043</v>
      </c>
      <c r="O1834">
        <v>533.93662452697754</v>
      </c>
    </row>
    <row r="1835" spans="1:15" x14ac:dyDescent="0.2">
      <c r="A1835">
        <v>1812</v>
      </c>
      <c r="B1835">
        <v>1165.158645629883</v>
      </c>
      <c r="C1835">
        <v>276.43981552124018</v>
      </c>
      <c r="D1835">
        <v>1444.976070404053</v>
      </c>
      <c r="E1835">
        <v>280.28982162475592</v>
      </c>
      <c r="F1835">
        <v>1572.8812236785891</v>
      </c>
      <c r="G1835">
        <v>373.83129692077642</v>
      </c>
      <c r="H1835">
        <v>908.25509834289551</v>
      </c>
      <c r="I1835">
        <v>383.64506912231451</v>
      </c>
      <c r="J1835">
        <v>585.0380802154541</v>
      </c>
      <c r="K1835">
        <v>255.0944108963013</v>
      </c>
      <c r="L1835">
        <v>1205.118656158447</v>
      </c>
      <c r="M1835">
        <v>453.50209617614752</v>
      </c>
      <c r="N1835">
        <v>1419.01488494873</v>
      </c>
      <c r="O1835">
        <v>535.13193702697754</v>
      </c>
    </row>
    <row r="1836" spans="1:15" x14ac:dyDescent="0.2">
      <c r="A1836">
        <v>1813</v>
      </c>
      <c r="B1836">
        <v>1163.9961700439451</v>
      </c>
      <c r="C1836">
        <v>277.80263900756842</v>
      </c>
      <c r="D1836">
        <v>1445.25671005249</v>
      </c>
      <c r="E1836">
        <v>280.92904281616211</v>
      </c>
      <c r="F1836">
        <v>1572.9328594207759</v>
      </c>
      <c r="G1836">
        <v>374.74761772155762</v>
      </c>
      <c r="H1836">
        <v>907.59628486633301</v>
      </c>
      <c r="I1836">
        <v>383.65858840942383</v>
      </c>
      <c r="J1836">
        <v>584.8537540435791</v>
      </c>
      <c r="K1836">
        <v>254.97873401641851</v>
      </c>
      <c r="L1836">
        <v>1204.735111236572</v>
      </c>
      <c r="M1836">
        <v>453.70107078552252</v>
      </c>
      <c r="N1836">
        <v>1419.353385925293</v>
      </c>
      <c r="O1836">
        <v>534.74912452697754</v>
      </c>
    </row>
    <row r="1837" spans="1:15" x14ac:dyDescent="0.2">
      <c r="A1837">
        <v>1814</v>
      </c>
      <c r="B1837">
        <v>1165.6021270751951</v>
      </c>
      <c r="C1837">
        <v>278.95925521850592</v>
      </c>
      <c r="D1837">
        <v>1445.149654388428</v>
      </c>
      <c r="E1837">
        <v>283.25841903686518</v>
      </c>
      <c r="F1837">
        <v>1572.9785137176509</v>
      </c>
      <c r="G1837">
        <v>375.06481742858892</v>
      </c>
      <c r="H1837">
        <v>908.30337715148926</v>
      </c>
      <c r="I1837">
        <v>383.8514289855957</v>
      </c>
      <c r="J1837">
        <v>585.11443519592285</v>
      </c>
      <c r="K1837">
        <v>256.22302722930908</v>
      </c>
      <c r="L1837">
        <v>1205.740482330322</v>
      </c>
      <c r="M1837">
        <v>454.90193748474121</v>
      </c>
      <c r="N1837">
        <v>1419.055778503418</v>
      </c>
      <c r="O1837">
        <v>536.26279640197754</v>
      </c>
    </row>
    <row r="1838" spans="1:15" x14ac:dyDescent="0.2">
      <c r="A1838">
        <v>1815</v>
      </c>
      <c r="B1838">
        <v>1165.463821411133</v>
      </c>
      <c r="C1838">
        <v>280.08236312866211</v>
      </c>
      <c r="D1838">
        <v>1445.182613372803</v>
      </c>
      <c r="E1838">
        <v>282.80715560913092</v>
      </c>
      <c r="F1838">
        <v>1572.9909648895259</v>
      </c>
      <c r="G1838">
        <v>374.15154838562012</v>
      </c>
      <c r="H1838">
        <v>908.05813789367676</v>
      </c>
      <c r="I1838">
        <v>383.14784622192383</v>
      </c>
      <c r="J1838">
        <v>585.0266056060791</v>
      </c>
      <c r="K1838">
        <v>255.20723438262939</v>
      </c>
      <c r="L1838">
        <v>1205.711307525635</v>
      </c>
      <c r="M1838">
        <v>454.37438011169428</v>
      </c>
      <c r="N1838">
        <v>1418.39525604248</v>
      </c>
      <c r="O1838">
        <v>536.91233253479004</v>
      </c>
    </row>
    <row r="1839" spans="1:15" x14ac:dyDescent="0.2">
      <c r="A1839">
        <v>1816</v>
      </c>
      <c r="B1839">
        <v>1164.9856719970701</v>
      </c>
      <c r="C1839">
        <v>279.15563583374018</v>
      </c>
      <c r="D1839">
        <v>1444.22155380249</v>
      </c>
      <c r="E1839">
        <v>282.95464706420898</v>
      </c>
      <c r="F1839">
        <v>1572.9114971160891</v>
      </c>
      <c r="G1839">
        <v>373.96536064147949</v>
      </c>
      <c r="H1839">
        <v>907.62582588195801</v>
      </c>
      <c r="I1839">
        <v>382.91481399536133</v>
      </c>
      <c r="J1839">
        <v>584.4807071685791</v>
      </c>
      <c r="K1839">
        <v>254.9310808181763</v>
      </c>
      <c r="L1839">
        <v>1206.00305557251</v>
      </c>
      <c r="M1839">
        <v>452.92326927185059</v>
      </c>
      <c r="N1839">
        <v>1418.713249206543</v>
      </c>
      <c r="O1839">
        <v>537.13596534729004</v>
      </c>
    </row>
    <row r="1840" spans="1:15" x14ac:dyDescent="0.2">
      <c r="A1840">
        <v>1817</v>
      </c>
      <c r="B1840">
        <v>1165.549026489258</v>
      </c>
      <c r="C1840">
        <v>278.96783065795898</v>
      </c>
      <c r="D1840">
        <v>1442.94469833374</v>
      </c>
      <c r="E1840">
        <v>283.02425765991211</v>
      </c>
      <c r="F1840">
        <v>1572.7955303192141</v>
      </c>
      <c r="G1840">
        <v>374.93661308288569</v>
      </c>
      <c r="H1840">
        <v>908.32650947570801</v>
      </c>
      <c r="I1840">
        <v>383.44984817504883</v>
      </c>
      <c r="J1840">
        <v>584.5795841217041</v>
      </c>
      <c r="K1840">
        <v>255.4885911941528</v>
      </c>
      <c r="L1840">
        <v>1205.141849517822</v>
      </c>
      <c r="M1840">
        <v>453.50176048278809</v>
      </c>
      <c r="N1840">
        <v>1418.75902557373</v>
      </c>
      <c r="O1840">
        <v>537.19407081604004</v>
      </c>
    </row>
    <row r="1841" spans="1:15" x14ac:dyDescent="0.2">
      <c r="A1841">
        <v>1818</v>
      </c>
      <c r="B1841">
        <v>1164.5999298095701</v>
      </c>
      <c r="C1841">
        <v>279.14028549194342</v>
      </c>
      <c r="D1841">
        <v>1443.694332122803</v>
      </c>
      <c r="E1841">
        <v>282.23434066772461</v>
      </c>
      <c r="F1841">
        <v>1572.9505596160891</v>
      </c>
      <c r="G1841">
        <v>374.77062797546392</v>
      </c>
      <c r="H1841">
        <v>907.86789131164551</v>
      </c>
      <c r="I1841">
        <v>382.8588752746582</v>
      </c>
      <c r="J1841">
        <v>584.3514347076416</v>
      </c>
      <c r="K1841">
        <v>254.6325120925903</v>
      </c>
      <c r="L1841">
        <v>1205.589115142822</v>
      </c>
      <c r="M1841">
        <v>453.12654685974121</v>
      </c>
      <c r="N1841">
        <v>1419.04808807373</v>
      </c>
      <c r="O1841">
        <v>536.62009620666504</v>
      </c>
    </row>
    <row r="1842" spans="1:15" x14ac:dyDescent="0.2">
      <c r="A1842">
        <v>1819</v>
      </c>
      <c r="B1842">
        <v>1163.7278594970701</v>
      </c>
      <c r="C1842">
        <v>278.69622421264648</v>
      </c>
      <c r="D1842">
        <v>1442.57067489624</v>
      </c>
      <c r="E1842">
        <v>283.05724716186518</v>
      </c>
      <c r="F1842">
        <v>1573.7258281707759</v>
      </c>
      <c r="G1842">
        <v>374.57458305358892</v>
      </c>
      <c r="H1842">
        <v>908.14328193664551</v>
      </c>
      <c r="I1842">
        <v>383.17595291137701</v>
      </c>
      <c r="J1842">
        <v>584.17864418029785</v>
      </c>
      <c r="K1842">
        <v>254.45088672637939</v>
      </c>
      <c r="L1842">
        <v>1205.245975494385</v>
      </c>
      <c r="M1842">
        <v>453.67058372497559</v>
      </c>
      <c r="N1842">
        <v>1418.319450378418</v>
      </c>
      <c r="O1842">
        <v>536.93961524963379</v>
      </c>
    </row>
    <row r="1843" spans="1:15" x14ac:dyDescent="0.2">
      <c r="A1843">
        <v>1820</v>
      </c>
      <c r="B1843">
        <v>1163.6248321533201</v>
      </c>
      <c r="C1843">
        <v>279.82018661499018</v>
      </c>
      <c r="D1843">
        <v>1441.616451263428</v>
      </c>
      <c r="E1843">
        <v>283.84762191772461</v>
      </c>
      <c r="F1843">
        <v>1573.9357891082759</v>
      </c>
      <c r="G1843">
        <v>374.35473442077642</v>
      </c>
      <c r="H1843">
        <v>907.20181465148926</v>
      </c>
      <c r="I1843">
        <v>382.93733596801758</v>
      </c>
      <c r="J1843">
        <v>584.68425941467285</v>
      </c>
      <c r="K1843">
        <v>254.85350513458249</v>
      </c>
      <c r="L1843">
        <v>1205.17541885376</v>
      </c>
      <c r="M1843">
        <v>454.12398338317871</v>
      </c>
      <c r="N1843">
        <v>1418.145500183105</v>
      </c>
      <c r="O1843">
        <v>536.93290138244629</v>
      </c>
    </row>
    <row r="1844" spans="1:15" x14ac:dyDescent="0.2">
      <c r="A1844">
        <v>1821</v>
      </c>
      <c r="B1844">
        <v>1162.926956176758</v>
      </c>
      <c r="C1844">
        <v>278.26061630249018</v>
      </c>
      <c r="D1844">
        <v>1440.40563583374</v>
      </c>
      <c r="E1844">
        <v>284.77059555053711</v>
      </c>
      <c r="F1844">
        <v>1573.6724834442141</v>
      </c>
      <c r="G1844">
        <v>372.86901664733892</v>
      </c>
      <c r="H1844">
        <v>907.49862861633301</v>
      </c>
      <c r="I1844">
        <v>383.1810188293457</v>
      </c>
      <c r="J1844">
        <v>585.31633949279785</v>
      </c>
      <c r="K1844">
        <v>254.75314807891851</v>
      </c>
      <c r="L1844">
        <v>1205.990604400635</v>
      </c>
      <c r="M1844">
        <v>453.10451316833502</v>
      </c>
      <c r="N1844">
        <v>1418.806266784668</v>
      </c>
      <c r="O1844">
        <v>537.08670997619629</v>
      </c>
    </row>
    <row r="1845" spans="1:15" x14ac:dyDescent="0.2">
      <c r="A1845">
        <v>1822</v>
      </c>
      <c r="B1845">
        <v>1161.793655395508</v>
      </c>
      <c r="C1845">
        <v>276.52291488647461</v>
      </c>
      <c r="D1845">
        <v>1439.288204193115</v>
      </c>
      <c r="E1845">
        <v>286.19210433959961</v>
      </c>
      <c r="F1845">
        <v>1573.7778301239009</v>
      </c>
      <c r="G1845">
        <v>374.12713432312012</v>
      </c>
      <c r="H1845">
        <v>907.79007148742676</v>
      </c>
      <c r="I1845">
        <v>382.8139533996582</v>
      </c>
      <c r="J1845">
        <v>585.72661781311035</v>
      </c>
      <c r="K1845">
        <v>254.8986101150513</v>
      </c>
      <c r="L1845">
        <v>1206.78137588501</v>
      </c>
      <c r="M1845">
        <v>453.30357933044428</v>
      </c>
      <c r="N1845">
        <v>1419.761833190918</v>
      </c>
      <c r="O1845">
        <v>535.54422950744629</v>
      </c>
    </row>
    <row r="1846" spans="1:15" x14ac:dyDescent="0.2">
      <c r="A1846">
        <v>1823</v>
      </c>
      <c r="B1846">
        <v>1160.626419067383</v>
      </c>
      <c r="C1846">
        <v>276.99007797241211</v>
      </c>
      <c r="D1846">
        <v>1438.8667945861821</v>
      </c>
      <c r="E1846">
        <v>286.56464004516602</v>
      </c>
      <c r="F1846">
        <v>1574.4191875457759</v>
      </c>
      <c r="G1846">
        <v>373.14413261413569</v>
      </c>
      <c r="H1846">
        <v>907.95511054992676</v>
      </c>
      <c r="I1846">
        <v>383.45442581176758</v>
      </c>
      <c r="J1846">
        <v>586.07708168029785</v>
      </c>
      <c r="K1846">
        <v>255.2195329666138</v>
      </c>
      <c r="L1846">
        <v>1205.412601470947</v>
      </c>
      <c r="M1846">
        <v>452.93013572692871</v>
      </c>
      <c r="N1846">
        <v>1419.439445495605</v>
      </c>
      <c r="O1846">
        <v>536.95578956604004</v>
      </c>
    </row>
    <row r="1847" spans="1:15" x14ac:dyDescent="0.2">
      <c r="A1847">
        <v>1824</v>
      </c>
      <c r="B1847">
        <v>1161.673294067383</v>
      </c>
      <c r="C1847">
        <v>276.09667587280268</v>
      </c>
      <c r="D1847">
        <v>1438.225093841553</v>
      </c>
      <c r="E1847">
        <v>287.09514999389648</v>
      </c>
      <c r="F1847">
        <v>1573.5784893035891</v>
      </c>
      <c r="G1847">
        <v>372.77023124694819</v>
      </c>
      <c r="H1847">
        <v>907.52511787414551</v>
      </c>
      <c r="I1847">
        <v>382.97999954223633</v>
      </c>
      <c r="J1847">
        <v>586.07683753967285</v>
      </c>
      <c r="K1847">
        <v>254.10156726837161</v>
      </c>
      <c r="L1847">
        <v>1204.508792877197</v>
      </c>
      <c r="M1847">
        <v>453.31978416442871</v>
      </c>
      <c r="N1847">
        <v>1418.501579284668</v>
      </c>
      <c r="O1847">
        <v>535.74027442932129</v>
      </c>
    </row>
    <row r="1848" spans="1:15" x14ac:dyDescent="0.2">
      <c r="A1848">
        <v>1825</v>
      </c>
      <c r="B1848">
        <v>1161.4971466064451</v>
      </c>
      <c r="C1848">
        <v>275.29873275756842</v>
      </c>
      <c r="D1848">
        <v>1438.309688568115</v>
      </c>
      <c r="E1848">
        <v>287.80324935913092</v>
      </c>
      <c r="F1848">
        <v>1573.4801006317141</v>
      </c>
      <c r="G1848">
        <v>373.73910331726069</v>
      </c>
      <c r="H1848">
        <v>906.87149238586426</v>
      </c>
      <c r="I1848">
        <v>382.86000442504883</v>
      </c>
      <c r="J1848">
        <v>585.9406681060791</v>
      </c>
      <c r="K1848">
        <v>253.96031665801999</v>
      </c>
      <c r="L1848">
        <v>1204.155155181885</v>
      </c>
      <c r="M1848">
        <v>452.56441307067871</v>
      </c>
      <c r="N1848">
        <v>1418.859733581543</v>
      </c>
      <c r="O1848">
        <v>536.64377784729004</v>
      </c>
    </row>
    <row r="1849" spans="1:15" x14ac:dyDescent="0.2">
      <c r="A1849">
        <v>1826</v>
      </c>
      <c r="B1849">
        <v>1159.990921020508</v>
      </c>
      <c r="C1849">
        <v>275.26327133178711</v>
      </c>
      <c r="D1849">
        <v>1439.33581161499</v>
      </c>
      <c r="E1849">
        <v>288.62096786499018</v>
      </c>
      <c r="F1849">
        <v>1573.7734355926509</v>
      </c>
      <c r="G1849">
        <v>372.92498588562012</v>
      </c>
      <c r="H1849">
        <v>907.10336494445801</v>
      </c>
      <c r="I1849">
        <v>383.02592849731451</v>
      </c>
      <c r="J1849">
        <v>585.81670570373535</v>
      </c>
      <c r="K1849">
        <v>254.67697620391851</v>
      </c>
      <c r="L1849">
        <v>1203.74817276001</v>
      </c>
      <c r="M1849">
        <v>452.54598045349121</v>
      </c>
      <c r="N1849">
        <v>1419.41918182373</v>
      </c>
      <c r="O1849">
        <v>536.04093360900879</v>
      </c>
    </row>
    <row r="1850" spans="1:15" x14ac:dyDescent="0.2">
      <c r="A1850">
        <v>1827</v>
      </c>
      <c r="B1850">
        <v>1159.899124145508</v>
      </c>
      <c r="C1850">
        <v>275.60238265991211</v>
      </c>
      <c r="D1850">
        <v>1438.64782333374</v>
      </c>
      <c r="E1850">
        <v>288.77724838256842</v>
      </c>
      <c r="F1850">
        <v>1573.7519512176509</v>
      </c>
      <c r="G1850">
        <v>373.35079765319819</v>
      </c>
      <c r="H1850">
        <v>907.07724189758301</v>
      </c>
      <c r="I1850">
        <v>382.58565139770508</v>
      </c>
      <c r="J1850">
        <v>585.3629093170166</v>
      </c>
      <c r="K1850">
        <v>254.81558704376221</v>
      </c>
      <c r="L1850">
        <v>1203.899295806885</v>
      </c>
      <c r="M1850">
        <v>453.06972312927252</v>
      </c>
      <c r="N1850">
        <v>1419.634391784668</v>
      </c>
      <c r="O1850">
        <v>534.59342384338379</v>
      </c>
    </row>
    <row r="1851" spans="1:15" x14ac:dyDescent="0.2">
      <c r="A1851">
        <v>1828</v>
      </c>
      <c r="B1851">
        <v>1159.539749145508</v>
      </c>
      <c r="C1851">
        <v>275.20864486694342</v>
      </c>
      <c r="D1851">
        <v>1438.102779388428</v>
      </c>
      <c r="E1851">
        <v>290.06661605834961</v>
      </c>
      <c r="F1851">
        <v>1573.1773662567141</v>
      </c>
      <c r="G1851">
        <v>372.96981620788569</v>
      </c>
      <c r="H1851">
        <v>906.52633857727051</v>
      </c>
      <c r="I1851">
        <v>383.11311721801758</v>
      </c>
      <c r="J1851">
        <v>584.4363956451416</v>
      </c>
      <c r="K1851">
        <v>255.1914720535278</v>
      </c>
      <c r="L1851">
        <v>1202.94543838501</v>
      </c>
      <c r="M1851">
        <v>453.74364280700678</v>
      </c>
      <c r="N1851">
        <v>1419.484001159668</v>
      </c>
      <c r="O1851">
        <v>534.72098731994629</v>
      </c>
    </row>
    <row r="1852" spans="1:15" x14ac:dyDescent="0.2">
      <c r="A1852">
        <v>1829</v>
      </c>
      <c r="B1852">
        <v>1159.5147247314451</v>
      </c>
      <c r="C1852">
        <v>274.07851791381842</v>
      </c>
      <c r="D1852">
        <v>1437.225826263428</v>
      </c>
      <c r="E1852">
        <v>289.21426010131842</v>
      </c>
      <c r="F1852">
        <v>1572.7037334442141</v>
      </c>
      <c r="G1852">
        <v>373.84750175476069</v>
      </c>
      <c r="H1852">
        <v>906.22513008117676</v>
      </c>
      <c r="I1852">
        <v>383.36439895629883</v>
      </c>
      <c r="J1852">
        <v>584.3098087310791</v>
      </c>
      <c r="K1852">
        <v>254.56857776641851</v>
      </c>
      <c r="L1852">
        <v>1202.77209854126</v>
      </c>
      <c r="M1852">
        <v>454.95400047302252</v>
      </c>
      <c r="N1852">
        <v>1417.875602722168</v>
      </c>
      <c r="O1852">
        <v>533.98587989807129</v>
      </c>
    </row>
    <row r="1853" spans="1:15" x14ac:dyDescent="0.2">
      <c r="A1853">
        <v>1830</v>
      </c>
      <c r="B1853">
        <v>1158.961868286133</v>
      </c>
      <c r="C1853">
        <v>273.96868515014648</v>
      </c>
      <c r="D1853">
        <v>1436.955196380615</v>
      </c>
      <c r="E1853">
        <v>289.27782821655268</v>
      </c>
      <c r="F1853">
        <v>1573.2086162567141</v>
      </c>
      <c r="G1853">
        <v>374.17553520202642</v>
      </c>
      <c r="H1853">
        <v>906.28579902648926</v>
      </c>
      <c r="I1853">
        <v>382.98173904418951</v>
      </c>
      <c r="J1853">
        <v>584.67315101623535</v>
      </c>
      <c r="K1853">
        <v>255.1045427322388</v>
      </c>
      <c r="L1853">
        <v>1203.669437408447</v>
      </c>
      <c r="M1853">
        <v>455.06206321716309</v>
      </c>
      <c r="N1853">
        <v>1417.805290222168</v>
      </c>
      <c r="O1853">
        <v>534.93973731994629</v>
      </c>
    </row>
    <row r="1854" spans="1:15" x14ac:dyDescent="0.2">
      <c r="A1854">
        <v>1831</v>
      </c>
      <c r="B1854">
        <v>1158.9031524658201</v>
      </c>
      <c r="C1854">
        <v>274.77633285522461</v>
      </c>
      <c r="D1854">
        <v>1437.743770599365</v>
      </c>
      <c r="E1854">
        <v>289.00304794311518</v>
      </c>
      <c r="F1854">
        <v>1572.4002666473391</v>
      </c>
      <c r="G1854">
        <v>373.63662528991699</v>
      </c>
      <c r="H1854">
        <v>907.02041816711426</v>
      </c>
      <c r="I1854">
        <v>383.7903938293457</v>
      </c>
      <c r="J1854">
        <v>585.89715003967285</v>
      </c>
      <c r="K1854">
        <v>254.45470142364499</v>
      </c>
      <c r="L1854">
        <v>1204.335330963135</v>
      </c>
      <c r="M1854">
        <v>454.54027366638178</v>
      </c>
      <c r="N1854">
        <v>1417.800285339355</v>
      </c>
      <c r="O1854">
        <v>534.65586280822754</v>
      </c>
    </row>
    <row r="1855" spans="1:15" x14ac:dyDescent="0.2">
      <c r="A1855">
        <v>1832</v>
      </c>
      <c r="B1855">
        <v>1158.2791290283201</v>
      </c>
      <c r="C1855">
        <v>273.94454574584961</v>
      </c>
      <c r="D1855">
        <v>1436.78893661499</v>
      </c>
      <c r="E1855">
        <v>288.86715316772461</v>
      </c>
      <c r="F1855">
        <v>1572.7015361785891</v>
      </c>
      <c r="G1855">
        <v>373.67202568054199</v>
      </c>
      <c r="H1855">
        <v>906.27414131164551</v>
      </c>
      <c r="I1855">
        <v>384.0385627746582</v>
      </c>
      <c r="J1855">
        <v>587.5020694732666</v>
      </c>
      <c r="K1855">
        <v>253.77904224395749</v>
      </c>
      <c r="L1855">
        <v>1204.73401260376</v>
      </c>
      <c r="M1855">
        <v>454.81657981872559</v>
      </c>
      <c r="N1855">
        <v>1417.510246276855</v>
      </c>
      <c r="O1855">
        <v>534.83939552307129</v>
      </c>
    </row>
    <row r="1856" spans="1:15" x14ac:dyDescent="0.2">
      <c r="A1856">
        <v>1833</v>
      </c>
      <c r="B1856">
        <v>1158.509963989258</v>
      </c>
      <c r="C1856">
        <v>273.93853378295898</v>
      </c>
      <c r="D1856">
        <v>1437.16881942749</v>
      </c>
      <c r="E1856">
        <v>288.99493026733398</v>
      </c>
      <c r="F1856">
        <v>1573.3631572723391</v>
      </c>
      <c r="G1856">
        <v>373.74160575866699</v>
      </c>
      <c r="H1856">
        <v>905.56241035461426</v>
      </c>
      <c r="I1856">
        <v>382.39754104614258</v>
      </c>
      <c r="J1856">
        <v>587.37249183654785</v>
      </c>
      <c r="K1856">
        <v>253.51523303985601</v>
      </c>
      <c r="L1856">
        <v>1205.11633682251</v>
      </c>
      <c r="M1856">
        <v>455.19356346130371</v>
      </c>
      <c r="N1856">
        <v>1416.425895690918</v>
      </c>
      <c r="O1856">
        <v>535.27158546447754</v>
      </c>
    </row>
    <row r="1857" spans="1:15" x14ac:dyDescent="0.2">
      <c r="A1857">
        <v>1834</v>
      </c>
      <c r="B1857">
        <v>1160.7273712158201</v>
      </c>
      <c r="C1857">
        <v>273.97085189819342</v>
      </c>
      <c r="D1857">
        <v>1436.423824310303</v>
      </c>
      <c r="E1857">
        <v>288.95232772827148</v>
      </c>
      <c r="F1857">
        <v>1572.2929668426509</v>
      </c>
      <c r="G1857">
        <v>373.98876762390142</v>
      </c>
      <c r="H1857">
        <v>906.19668769836426</v>
      </c>
      <c r="I1857">
        <v>381.6739387512207</v>
      </c>
      <c r="J1857">
        <v>586.9515323638916</v>
      </c>
      <c r="K1857">
        <v>253.09616565704351</v>
      </c>
      <c r="L1857">
        <v>1204.571537017822</v>
      </c>
      <c r="M1857">
        <v>454.45836448669428</v>
      </c>
      <c r="N1857">
        <v>1416.346672058105</v>
      </c>
      <c r="O1857">
        <v>534.59836769104004</v>
      </c>
    </row>
    <row r="1858" spans="1:15" x14ac:dyDescent="0.2">
      <c r="A1858">
        <v>1835</v>
      </c>
      <c r="B1858">
        <v>1160.745315551758</v>
      </c>
      <c r="C1858">
        <v>274.29549789428711</v>
      </c>
      <c r="D1858">
        <v>1437.83776473999</v>
      </c>
      <c r="E1858">
        <v>288.20156478881842</v>
      </c>
      <c r="F1858">
        <v>1572.2314434051509</v>
      </c>
      <c r="G1858">
        <v>374.38708305358892</v>
      </c>
      <c r="H1858">
        <v>905.71499824523926</v>
      </c>
      <c r="I1858">
        <v>382.57524490356451</v>
      </c>
      <c r="J1858">
        <v>588.02007484436035</v>
      </c>
      <c r="K1858">
        <v>252.9201097488403</v>
      </c>
      <c r="L1858">
        <v>1204.33118057251</v>
      </c>
      <c r="M1858">
        <v>453.75899314880371</v>
      </c>
      <c r="N1858">
        <v>1415.769035339355</v>
      </c>
      <c r="O1858">
        <v>533.03299903869629</v>
      </c>
    </row>
    <row r="1859" spans="1:15" x14ac:dyDescent="0.2">
      <c r="A1859">
        <v>1836</v>
      </c>
      <c r="B1859">
        <v>1161.268020629883</v>
      </c>
      <c r="C1859">
        <v>273.93642807006842</v>
      </c>
      <c r="D1859">
        <v>1437.695430755615</v>
      </c>
      <c r="E1859">
        <v>287.44659042358398</v>
      </c>
      <c r="F1859">
        <v>1572.0385723114009</v>
      </c>
      <c r="G1859">
        <v>373.84176445007319</v>
      </c>
      <c r="H1859">
        <v>906.50662422180176</v>
      </c>
      <c r="I1859">
        <v>381.87221145629883</v>
      </c>
      <c r="J1859">
        <v>586.80144691467285</v>
      </c>
      <c r="K1859">
        <v>253.7755784988403</v>
      </c>
      <c r="L1859">
        <v>1204.465702056885</v>
      </c>
      <c r="M1859">
        <v>454.09938621521002</v>
      </c>
      <c r="N1859">
        <v>1415.225700378418</v>
      </c>
      <c r="O1859">
        <v>531.96836280822754</v>
      </c>
    </row>
    <row r="1860" spans="1:15" x14ac:dyDescent="0.2">
      <c r="A1860">
        <v>1837</v>
      </c>
      <c r="B1860">
        <v>1159.932083129883</v>
      </c>
      <c r="C1860">
        <v>274.54909896850592</v>
      </c>
      <c r="D1860">
        <v>1436.294429779053</v>
      </c>
      <c r="E1860">
        <v>288.89596176147461</v>
      </c>
      <c r="F1860">
        <v>1572.1553936004641</v>
      </c>
      <c r="G1860">
        <v>373.90249443054199</v>
      </c>
      <c r="H1860">
        <v>905.47091865539551</v>
      </c>
      <c r="I1860">
        <v>382.3076057434082</v>
      </c>
      <c r="J1860">
        <v>587.0677433013916</v>
      </c>
      <c r="K1860">
        <v>254.07347583770749</v>
      </c>
      <c r="L1860">
        <v>1204.48108291626</v>
      </c>
      <c r="M1860">
        <v>453.66200828552252</v>
      </c>
      <c r="N1860">
        <v>1414.415397644043</v>
      </c>
      <c r="O1860">
        <v>532.14585304260254</v>
      </c>
    </row>
    <row r="1861" spans="1:15" x14ac:dyDescent="0.2">
      <c r="A1861">
        <v>1838</v>
      </c>
      <c r="B1861">
        <v>1160.309768676758</v>
      </c>
      <c r="C1861">
        <v>274.26165390014648</v>
      </c>
      <c r="D1861">
        <v>1436.154537200928</v>
      </c>
      <c r="E1861">
        <v>289.62566757202148</v>
      </c>
      <c r="F1861">
        <v>1572.4772930145259</v>
      </c>
      <c r="G1861">
        <v>374.53133964538569</v>
      </c>
      <c r="H1861">
        <v>904.71756172180176</v>
      </c>
      <c r="I1861">
        <v>382.60029983520508</v>
      </c>
      <c r="J1861">
        <v>584.75347328186035</v>
      </c>
      <c r="K1861">
        <v>253.05734729766851</v>
      </c>
      <c r="L1861">
        <v>1204.16565322876</v>
      </c>
      <c r="M1861">
        <v>453.52184104919428</v>
      </c>
      <c r="N1861">
        <v>1415.731559753418</v>
      </c>
      <c r="O1861">
        <v>529.79892921447754</v>
      </c>
    </row>
    <row r="1862" spans="1:15" x14ac:dyDescent="0.2">
      <c r="A1862">
        <v>1839</v>
      </c>
      <c r="B1862">
        <v>1158.0559844970701</v>
      </c>
      <c r="C1862">
        <v>274.00103378295898</v>
      </c>
      <c r="D1862">
        <v>1436.374629974365</v>
      </c>
      <c r="E1862">
        <v>290.26717758178711</v>
      </c>
      <c r="F1862">
        <v>1572.5423564910891</v>
      </c>
      <c r="G1862">
        <v>373.69625663757319</v>
      </c>
      <c r="H1862">
        <v>905.19088935852051</v>
      </c>
      <c r="I1862">
        <v>383.13844680786133</v>
      </c>
      <c r="J1862">
        <v>584.9874210357666</v>
      </c>
      <c r="K1862">
        <v>253.0533952713013</v>
      </c>
      <c r="L1862">
        <v>1203.289066314697</v>
      </c>
      <c r="M1862">
        <v>454.48235130310059</v>
      </c>
      <c r="N1862">
        <v>1416.044548034668</v>
      </c>
      <c r="O1862">
        <v>530.93583106994629</v>
      </c>
    </row>
    <row r="1863" spans="1:15" x14ac:dyDescent="0.2">
      <c r="A1863">
        <v>1840</v>
      </c>
      <c r="B1863">
        <v>1157.9007110595701</v>
      </c>
      <c r="C1863">
        <v>273.81789779663092</v>
      </c>
      <c r="D1863">
        <v>1436.435298919678</v>
      </c>
      <c r="E1863">
        <v>290.67400741577148</v>
      </c>
      <c r="F1863">
        <v>1572.8338603973391</v>
      </c>
      <c r="G1863">
        <v>374.03283500671392</v>
      </c>
      <c r="H1863">
        <v>904.03921699523926</v>
      </c>
      <c r="I1863">
        <v>382.6513557434082</v>
      </c>
      <c r="J1863">
        <v>585.15056800842285</v>
      </c>
      <c r="K1863">
        <v>253.90042591094971</v>
      </c>
      <c r="L1863">
        <v>1203.32190322876</v>
      </c>
      <c r="M1863">
        <v>455.15083885192871</v>
      </c>
      <c r="N1863">
        <v>1415.632438659668</v>
      </c>
      <c r="O1863">
        <v>530.70279884338379</v>
      </c>
    </row>
    <row r="1864" spans="1:15" x14ac:dyDescent="0.2">
      <c r="A1864">
        <v>1841</v>
      </c>
      <c r="B1864">
        <v>1159.2637481689451</v>
      </c>
      <c r="C1864">
        <v>273.78527450561518</v>
      </c>
      <c r="D1864">
        <v>1438.221187591553</v>
      </c>
      <c r="E1864">
        <v>291.73388290405268</v>
      </c>
      <c r="F1864">
        <v>1572.5744609832759</v>
      </c>
      <c r="G1864">
        <v>373.64550590515142</v>
      </c>
      <c r="H1864">
        <v>903.57974433898926</v>
      </c>
      <c r="I1864">
        <v>382.6360969543457</v>
      </c>
      <c r="J1864">
        <v>584.8925724029541</v>
      </c>
      <c r="K1864">
        <v>255.01538562774661</v>
      </c>
      <c r="L1864">
        <v>1200.882572174072</v>
      </c>
      <c r="M1864">
        <v>455.05248069763178</v>
      </c>
      <c r="N1864">
        <v>1414.696769714355</v>
      </c>
      <c r="O1864">
        <v>529.39719581604004</v>
      </c>
    </row>
    <row r="1865" spans="1:15" x14ac:dyDescent="0.2">
      <c r="A1865">
        <v>1842</v>
      </c>
      <c r="B1865">
        <v>1159.3965606689451</v>
      </c>
      <c r="C1865">
        <v>273.33523178100592</v>
      </c>
      <c r="D1865">
        <v>1438.69469833374</v>
      </c>
      <c r="E1865">
        <v>290.89941024780268</v>
      </c>
      <c r="F1865">
        <v>1572.4685039520259</v>
      </c>
      <c r="G1865">
        <v>373.70590019226069</v>
      </c>
      <c r="H1865">
        <v>904.24398994445801</v>
      </c>
      <c r="I1865">
        <v>382.5255012512207</v>
      </c>
      <c r="J1865">
        <v>585.85503578186035</v>
      </c>
      <c r="K1865">
        <v>254.29028797149661</v>
      </c>
      <c r="L1865">
        <v>1201.92834854126</v>
      </c>
      <c r="M1865">
        <v>455.48860740661621</v>
      </c>
      <c r="N1865">
        <v>1414.809928894043</v>
      </c>
      <c r="O1865">
        <v>529.17960548400879</v>
      </c>
    </row>
    <row r="1866" spans="1:15" x14ac:dyDescent="0.2">
      <c r="A1866">
        <v>1843</v>
      </c>
      <c r="B1866">
        <v>1159.9026641845701</v>
      </c>
      <c r="C1866">
        <v>273.18539047241211</v>
      </c>
      <c r="D1866">
        <v>1439.851802825928</v>
      </c>
      <c r="E1866">
        <v>291.55883407592768</v>
      </c>
      <c r="F1866">
        <v>1572.0064678192141</v>
      </c>
      <c r="G1866">
        <v>373.84124565124512</v>
      </c>
      <c r="H1866">
        <v>904.09140205383301</v>
      </c>
      <c r="I1866">
        <v>382.0504035949707</v>
      </c>
      <c r="J1866">
        <v>586.3071231842041</v>
      </c>
      <c r="K1866">
        <v>255.87498950958249</v>
      </c>
      <c r="L1866">
        <v>1201.072757720947</v>
      </c>
      <c r="M1866">
        <v>456.39464378356928</v>
      </c>
      <c r="N1866">
        <v>1414.241691589355</v>
      </c>
      <c r="O1866">
        <v>531.08426856994629</v>
      </c>
    </row>
    <row r="1867" spans="1:15" x14ac:dyDescent="0.2">
      <c r="A1867">
        <v>1844</v>
      </c>
      <c r="B1867">
        <v>1161.293899536133</v>
      </c>
      <c r="C1867">
        <v>275.31478500366211</v>
      </c>
      <c r="D1867">
        <v>1439.828243255615</v>
      </c>
      <c r="E1867">
        <v>291.01504135131842</v>
      </c>
      <c r="F1867">
        <v>1571.9096660614009</v>
      </c>
      <c r="G1867">
        <v>373.71209526062012</v>
      </c>
      <c r="H1867">
        <v>905.04879951477051</v>
      </c>
      <c r="I1867">
        <v>381.64705276489258</v>
      </c>
      <c r="J1867">
        <v>585.7368106842041</v>
      </c>
      <c r="K1867">
        <v>257.01666736602778</v>
      </c>
      <c r="L1867">
        <v>1200.632572174072</v>
      </c>
      <c r="M1867">
        <v>456.04222679138178</v>
      </c>
      <c r="N1867">
        <v>1413.224967956543</v>
      </c>
      <c r="O1867">
        <v>530.26706886291504</v>
      </c>
    </row>
    <row r="1868" spans="1:15" x14ac:dyDescent="0.2">
      <c r="A1868">
        <v>1845</v>
      </c>
      <c r="B1868">
        <v>1162.373977661133</v>
      </c>
      <c r="C1868">
        <v>276.16436386108398</v>
      </c>
      <c r="D1868">
        <v>1439.107173919678</v>
      </c>
      <c r="E1868">
        <v>289.46895980834961</v>
      </c>
      <c r="F1868">
        <v>1572.4772930145259</v>
      </c>
      <c r="G1868">
        <v>374.18945121765142</v>
      </c>
      <c r="H1868">
        <v>905.77749824523926</v>
      </c>
      <c r="I1868">
        <v>383.25078201293951</v>
      </c>
      <c r="J1868">
        <v>585.95794105529785</v>
      </c>
      <c r="K1868">
        <v>256.29163074493408</v>
      </c>
      <c r="L1868">
        <v>1201.17151260376</v>
      </c>
      <c r="M1868">
        <v>455.27095603942871</v>
      </c>
      <c r="N1868">
        <v>1413.104118347168</v>
      </c>
      <c r="O1868">
        <v>529.07517433166504</v>
      </c>
    </row>
    <row r="1869" spans="1:15" x14ac:dyDescent="0.2">
      <c r="A1869">
        <v>1846</v>
      </c>
      <c r="B1869">
        <v>1162.159378051758</v>
      </c>
      <c r="C1869">
        <v>275.57937240600592</v>
      </c>
      <c r="D1869">
        <v>1438.971797943115</v>
      </c>
      <c r="E1869">
        <v>289.15261459350592</v>
      </c>
      <c r="F1869">
        <v>1572.6035137176509</v>
      </c>
      <c r="G1869">
        <v>373.41195487976069</v>
      </c>
      <c r="H1869">
        <v>906.70297431945801</v>
      </c>
      <c r="I1869">
        <v>382.61854934692383</v>
      </c>
      <c r="J1869">
        <v>586.4446964263916</v>
      </c>
      <c r="K1869">
        <v>256.13116931915278</v>
      </c>
      <c r="L1869">
        <v>1200.88098526001</v>
      </c>
      <c r="M1869">
        <v>454.88893699646002</v>
      </c>
      <c r="N1869">
        <v>1412.515495300293</v>
      </c>
      <c r="O1869">
        <v>528.83011817932129</v>
      </c>
    </row>
    <row r="1870" spans="1:15" x14ac:dyDescent="0.2">
      <c r="A1870">
        <v>1847</v>
      </c>
      <c r="B1870">
        <v>1161.648635864258</v>
      </c>
      <c r="C1870">
        <v>276.22961044311518</v>
      </c>
      <c r="D1870">
        <v>1439.361568450928</v>
      </c>
      <c r="E1870">
        <v>287.78881454467768</v>
      </c>
      <c r="F1870">
        <v>1573.0256328582759</v>
      </c>
      <c r="G1870">
        <v>373.14724540710449</v>
      </c>
      <c r="H1870">
        <v>906.27182197570801</v>
      </c>
      <c r="I1870">
        <v>382.91371536254883</v>
      </c>
      <c r="J1870">
        <v>587.29302406311035</v>
      </c>
      <c r="K1870">
        <v>256.45779895782471</v>
      </c>
      <c r="L1870">
        <v>1201.60217666626</v>
      </c>
      <c r="M1870">
        <v>455.15169334411621</v>
      </c>
      <c r="N1870">
        <v>1412.448234558105</v>
      </c>
      <c r="O1870">
        <v>530.24234962463379</v>
      </c>
    </row>
    <row r="1871" spans="1:15" x14ac:dyDescent="0.2">
      <c r="A1871">
        <v>1848</v>
      </c>
      <c r="B1871">
        <v>1161.8435821533201</v>
      </c>
      <c r="C1871">
        <v>277.23604965209961</v>
      </c>
      <c r="D1871">
        <v>1438.48034286499</v>
      </c>
      <c r="E1871">
        <v>288.48260116577148</v>
      </c>
      <c r="F1871">
        <v>1572.0080547332759</v>
      </c>
      <c r="G1871">
        <v>373.04659843444819</v>
      </c>
      <c r="H1871">
        <v>905.49673652648926</v>
      </c>
      <c r="I1871">
        <v>382.95497512817383</v>
      </c>
      <c r="J1871">
        <v>586.3480167388916</v>
      </c>
      <c r="K1871">
        <v>256.47003650665278</v>
      </c>
      <c r="L1871">
        <v>1202.327518463135</v>
      </c>
      <c r="M1871">
        <v>454.44157981872559</v>
      </c>
      <c r="N1871">
        <v>1411.89281463623</v>
      </c>
      <c r="O1871">
        <v>529.03812599182129</v>
      </c>
    </row>
    <row r="1872" spans="1:15" x14ac:dyDescent="0.2">
      <c r="A1872">
        <v>1849</v>
      </c>
      <c r="B1872">
        <v>1161.3750762939451</v>
      </c>
      <c r="C1872">
        <v>277.46136093139648</v>
      </c>
      <c r="D1872">
        <v>1438.532466888428</v>
      </c>
      <c r="E1872">
        <v>288.12942123413092</v>
      </c>
      <c r="F1872">
        <v>1572.4434795379641</v>
      </c>
      <c r="G1872">
        <v>373.21664237976069</v>
      </c>
      <c r="H1872">
        <v>905.49496650695801</v>
      </c>
      <c r="I1872">
        <v>383.4892463684082</v>
      </c>
      <c r="J1872">
        <v>586.7248477935791</v>
      </c>
      <c r="K1872">
        <v>256.84250354766851</v>
      </c>
      <c r="L1872">
        <v>1201.810428619385</v>
      </c>
      <c r="M1872">
        <v>454.24580955505371</v>
      </c>
      <c r="N1872">
        <v>1411.91429901123</v>
      </c>
      <c r="O1872">
        <v>529.22715187072754</v>
      </c>
    </row>
    <row r="1873" spans="1:15" x14ac:dyDescent="0.2">
      <c r="A1873">
        <v>1850</v>
      </c>
      <c r="B1873">
        <v>1158.4109649658201</v>
      </c>
      <c r="C1873">
        <v>277.53655624389648</v>
      </c>
      <c r="D1873">
        <v>1438.225826263428</v>
      </c>
      <c r="E1873">
        <v>287.81896591186518</v>
      </c>
      <c r="F1873">
        <v>1572.6633281707759</v>
      </c>
      <c r="G1873">
        <v>373.32217216491699</v>
      </c>
      <c r="H1873">
        <v>905.83774185180664</v>
      </c>
      <c r="I1873">
        <v>383.61691093444819</v>
      </c>
      <c r="J1873">
        <v>587.08733558654785</v>
      </c>
      <c r="K1873">
        <v>257.77646350860601</v>
      </c>
      <c r="L1873">
        <v>1203.24817276001</v>
      </c>
      <c r="M1873">
        <v>452.32561302185059</v>
      </c>
      <c r="N1873">
        <v>1412.060905456543</v>
      </c>
      <c r="O1873">
        <v>529.46158790588379</v>
      </c>
    </row>
    <row r="1874" spans="1:15" x14ac:dyDescent="0.2">
      <c r="A1874">
        <v>1851</v>
      </c>
      <c r="B1874">
        <v>1158.270462036133</v>
      </c>
      <c r="C1874">
        <v>278.27419662475592</v>
      </c>
      <c r="D1874">
        <v>1438.79577255249</v>
      </c>
      <c r="E1874">
        <v>288.24950790405268</v>
      </c>
      <c r="F1874">
        <v>1573.2285137176509</v>
      </c>
      <c r="G1874">
        <v>373.22137260437012</v>
      </c>
      <c r="H1874">
        <v>906.71377754211426</v>
      </c>
      <c r="I1874">
        <v>384.1375617980957</v>
      </c>
      <c r="J1874">
        <v>585.00432777404785</v>
      </c>
      <c r="K1874">
        <v>257.50064563751221</v>
      </c>
      <c r="L1874">
        <v>1201.340824127197</v>
      </c>
      <c r="M1874">
        <v>453.48619651794428</v>
      </c>
      <c r="N1874">
        <v>1412.25658416748</v>
      </c>
      <c r="O1874">
        <v>529.78837013244629</v>
      </c>
    </row>
    <row r="1875" spans="1:15" x14ac:dyDescent="0.2">
      <c r="A1875">
        <v>1852</v>
      </c>
      <c r="B1875">
        <v>1158.163284301758</v>
      </c>
      <c r="C1875">
        <v>279.41183090209961</v>
      </c>
      <c r="D1875">
        <v>1438.946285247803</v>
      </c>
      <c r="E1875">
        <v>287.73327255249018</v>
      </c>
      <c r="F1875">
        <v>1572.8712139129641</v>
      </c>
      <c r="G1875">
        <v>373.15649223327642</v>
      </c>
      <c r="H1875">
        <v>905.17733955383301</v>
      </c>
      <c r="I1875">
        <v>384.43986892700201</v>
      </c>
      <c r="J1875">
        <v>584.97881507873535</v>
      </c>
      <c r="K1875">
        <v>257.12765979766851</v>
      </c>
      <c r="L1875">
        <v>1200.95911026001</v>
      </c>
      <c r="M1875">
        <v>454.41646385192871</v>
      </c>
      <c r="N1875">
        <v>1412.821769714355</v>
      </c>
      <c r="O1875">
        <v>530.55814552307129</v>
      </c>
    </row>
    <row r="1876" spans="1:15" x14ac:dyDescent="0.2">
      <c r="A1876">
        <v>1853</v>
      </c>
      <c r="B1876">
        <v>1158.0833282470701</v>
      </c>
      <c r="C1876">
        <v>281.12853622436518</v>
      </c>
      <c r="D1876">
        <v>1439.194820404053</v>
      </c>
      <c r="E1876">
        <v>288.68435287475592</v>
      </c>
      <c r="F1876">
        <v>1573.0379619598391</v>
      </c>
      <c r="G1876">
        <v>373.15264701843262</v>
      </c>
      <c r="H1876">
        <v>905.54904365539551</v>
      </c>
      <c r="I1876">
        <v>385.13161087036133</v>
      </c>
      <c r="J1876">
        <v>585.4642276763916</v>
      </c>
      <c r="K1876">
        <v>256.37353992462158</v>
      </c>
      <c r="L1876">
        <v>1200.504276275635</v>
      </c>
      <c r="M1876">
        <v>454.38234519958502</v>
      </c>
      <c r="N1876">
        <v>1413.129386901855</v>
      </c>
      <c r="O1876">
        <v>531.07035255432129</v>
      </c>
    </row>
    <row r="1877" spans="1:15" x14ac:dyDescent="0.2">
      <c r="A1877">
        <v>1854</v>
      </c>
      <c r="B1877">
        <v>1156.261672973633</v>
      </c>
      <c r="C1877">
        <v>280.89583969116211</v>
      </c>
      <c r="D1877">
        <v>1438.423824310303</v>
      </c>
      <c r="E1877">
        <v>288.73925399780268</v>
      </c>
      <c r="F1877">
        <v>1571.9508037567141</v>
      </c>
      <c r="G1877">
        <v>373.31884574890142</v>
      </c>
      <c r="H1877">
        <v>905.19491767883301</v>
      </c>
      <c r="I1877">
        <v>385.18678665161133</v>
      </c>
      <c r="J1877">
        <v>585.10186195373535</v>
      </c>
      <c r="K1877">
        <v>255.92075061798101</v>
      </c>
      <c r="L1877">
        <v>1199.271854400635</v>
      </c>
      <c r="M1877">
        <v>454.23546409606928</v>
      </c>
      <c r="N1877">
        <v>1411.874015808105</v>
      </c>
      <c r="O1877">
        <v>531.00254249572754</v>
      </c>
    </row>
    <row r="1878" spans="1:15" x14ac:dyDescent="0.2">
      <c r="A1878">
        <v>1855</v>
      </c>
      <c r="B1878">
        <v>1156.7393341064451</v>
      </c>
      <c r="C1878">
        <v>281.51910018920898</v>
      </c>
      <c r="D1878">
        <v>1437.63708114624</v>
      </c>
      <c r="E1878">
        <v>289.06591415405268</v>
      </c>
      <c r="F1878">
        <v>1572.6273174285891</v>
      </c>
      <c r="G1878">
        <v>373.13046073913569</v>
      </c>
      <c r="H1878">
        <v>904.11978340148926</v>
      </c>
      <c r="I1878">
        <v>384.75777053833008</v>
      </c>
      <c r="J1878">
        <v>584.80755043029785</v>
      </c>
      <c r="K1878">
        <v>255.7897386550903</v>
      </c>
      <c r="L1878">
        <v>1198.78772354126</v>
      </c>
      <c r="M1878">
        <v>453.58769798278809</v>
      </c>
      <c r="N1878">
        <v>1412.897819519043</v>
      </c>
      <c r="O1878">
        <v>531.41507911682129</v>
      </c>
    </row>
    <row r="1879" spans="1:15" x14ac:dyDescent="0.2">
      <c r="A1879">
        <v>1856</v>
      </c>
      <c r="B1879">
        <v>1157.503860473633</v>
      </c>
      <c r="C1879">
        <v>280.88586044311518</v>
      </c>
      <c r="D1879">
        <v>1437.04137802124</v>
      </c>
      <c r="E1879">
        <v>288.49166488647461</v>
      </c>
      <c r="F1879">
        <v>1573.1491680145259</v>
      </c>
      <c r="G1879">
        <v>373.46767997741699</v>
      </c>
      <c r="H1879">
        <v>903.23373603820801</v>
      </c>
      <c r="I1879">
        <v>384.71123123168951</v>
      </c>
      <c r="J1879">
        <v>585.94597816467285</v>
      </c>
      <c r="K1879">
        <v>255.6316576004028</v>
      </c>
      <c r="L1879">
        <v>1199.506839752197</v>
      </c>
      <c r="M1879">
        <v>453.25252342224121</v>
      </c>
      <c r="N1879">
        <v>1412.729118347168</v>
      </c>
      <c r="O1879">
        <v>530.80765724182129</v>
      </c>
    </row>
    <row r="1880" spans="1:15" x14ac:dyDescent="0.2">
      <c r="A1880">
        <v>1857</v>
      </c>
      <c r="B1880">
        <v>1157.890335083008</v>
      </c>
      <c r="C1880">
        <v>280.22939682006842</v>
      </c>
      <c r="D1880">
        <v>1435.469234466553</v>
      </c>
      <c r="E1880">
        <v>288.02721786499018</v>
      </c>
      <c r="F1880">
        <v>1572.0944805145259</v>
      </c>
      <c r="G1880">
        <v>373.45733451843262</v>
      </c>
      <c r="H1880">
        <v>904.07235908508301</v>
      </c>
      <c r="I1880">
        <v>385.3272590637207</v>
      </c>
      <c r="J1880">
        <v>585.2354679107666</v>
      </c>
      <c r="K1880">
        <v>255.3888444900513</v>
      </c>
      <c r="L1880">
        <v>1198.844974517822</v>
      </c>
      <c r="M1880">
        <v>452.51903343200678</v>
      </c>
      <c r="N1880">
        <v>1411.825187683105</v>
      </c>
      <c r="O1880">
        <v>532.56620216369629</v>
      </c>
    </row>
    <row r="1881" spans="1:15" x14ac:dyDescent="0.2">
      <c r="A1881">
        <v>1858</v>
      </c>
      <c r="B1881">
        <v>1158.331497192383</v>
      </c>
      <c r="C1881">
        <v>280.98159408569342</v>
      </c>
      <c r="D1881">
        <v>1436.222896575928</v>
      </c>
      <c r="E1881">
        <v>288.20260238647461</v>
      </c>
      <c r="F1881">
        <v>1571.5095195770259</v>
      </c>
      <c r="G1881">
        <v>373.70028495788569</v>
      </c>
      <c r="H1881">
        <v>905.11306953430176</v>
      </c>
      <c r="I1881">
        <v>385.3295783996582</v>
      </c>
      <c r="J1881">
        <v>584.31218910217285</v>
      </c>
      <c r="K1881">
        <v>255.75290393829351</v>
      </c>
      <c r="L1881">
        <v>1199.908084869385</v>
      </c>
      <c r="M1881">
        <v>453.21004295349121</v>
      </c>
      <c r="N1881">
        <v>1412.63207244873</v>
      </c>
      <c r="O1881">
        <v>531.19986915588379</v>
      </c>
    </row>
    <row r="1882" spans="1:15" x14ac:dyDescent="0.2">
      <c r="A1882">
        <v>1859</v>
      </c>
      <c r="B1882">
        <v>1157.7178497314451</v>
      </c>
      <c r="C1882">
        <v>280.93023300170898</v>
      </c>
      <c r="D1882">
        <v>1435.756465911865</v>
      </c>
      <c r="E1882">
        <v>287.69222640991211</v>
      </c>
      <c r="F1882">
        <v>1571.4320049285891</v>
      </c>
      <c r="G1882">
        <v>374.16854667663569</v>
      </c>
      <c r="H1882">
        <v>904.93148994445801</v>
      </c>
      <c r="I1882">
        <v>385.26140213012701</v>
      </c>
      <c r="J1882">
        <v>583.8124942779541</v>
      </c>
      <c r="K1882">
        <v>256.34720325469971</v>
      </c>
      <c r="L1882">
        <v>1199.52161026001</v>
      </c>
      <c r="M1882">
        <v>453.21980857849121</v>
      </c>
      <c r="N1882">
        <v>1412.86937713623</v>
      </c>
      <c r="O1882">
        <v>531.32279396057129</v>
      </c>
    </row>
    <row r="1883" spans="1:15" x14ac:dyDescent="0.2">
      <c r="A1883">
        <v>1860</v>
      </c>
      <c r="B1883">
        <v>1158.992874145508</v>
      </c>
      <c r="C1883">
        <v>281.50829696655268</v>
      </c>
      <c r="D1883">
        <v>1437.03942489624</v>
      </c>
      <c r="E1883">
        <v>289.05398178100592</v>
      </c>
      <c r="F1883">
        <v>1571.4345684051509</v>
      </c>
      <c r="G1883">
        <v>372.87447929382319</v>
      </c>
      <c r="H1883">
        <v>906.78073310852051</v>
      </c>
      <c r="I1883">
        <v>385.20378494262701</v>
      </c>
      <c r="J1883">
        <v>583.7441349029541</v>
      </c>
      <c r="K1883">
        <v>256.13242053985601</v>
      </c>
      <c r="L1883">
        <v>1199.77161026001</v>
      </c>
      <c r="M1883">
        <v>453.82097434997559</v>
      </c>
      <c r="N1883">
        <v>1412.47386932373</v>
      </c>
      <c r="O1883">
        <v>531.30887794494629</v>
      </c>
    </row>
    <row r="1884" spans="1:15" x14ac:dyDescent="0.2">
      <c r="A1884">
        <v>1861</v>
      </c>
      <c r="B1884">
        <v>1158.925491333008</v>
      </c>
      <c r="C1884">
        <v>280.86761093139648</v>
      </c>
      <c r="D1884">
        <v>1436.426021575928</v>
      </c>
      <c r="E1884">
        <v>288.60848617553711</v>
      </c>
      <c r="F1884">
        <v>1571.4086894989009</v>
      </c>
      <c r="G1884">
        <v>373.48843193054199</v>
      </c>
      <c r="H1884">
        <v>906.42233467102051</v>
      </c>
      <c r="I1884">
        <v>385.61861038208008</v>
      </c>
      <c r="J1884">
        <v>583.96941566467285</v>
      </c>
      <c r="K1884">
        <v>255.15709400176999</v>
      </c>
      <c r="L1884">
        <v>1200.12268447876</v>
      </c>
      <c r="M1884">
        <v>455.31419944763178</v>
      </c>
      <c r="N1884">
        <v>1411.990715026855</v>
      </c>
      <c r="O1884">
        <v>531.46702003479004</v>
      </c>
    </row>
    <row r="1885" spans="1:15" x14ac:dyDescent="0.2">
      <c r="A1885">
        <v>1862</v>
      </c>
      <c r="B1885">
        <v>1156.7300567626951</v>
      </c>
      <c r="C1885">
        <v>281.45739364624018</v>
      </c>
      <c r="D1885">
        <v>1437.625728607178</v>
      </c>
      <c r="E1885">
        <v>288.08199691772461</v>
      </c>
      <c r="F1885">
        <v>1571.5775127410891</v>
      </c>
      <c r="G1885">
        <v>373.98199272155762</v>
      </c>
      <c r="H1885">
        <v>907.54257392883301</v>
      </c>
      <c r="I1885">
        <v>386.16081619262701</v>
      </c>
      <c r="J1885">
        <v>583.33196449279785</v>
      </c>
      <c r="K1885">
        <v>255.44490528106689</v>
      </c>
      <c r="L1885">
        <v>1199.249515533447</v>
      </c>
      <c r="M1885">
        <v>455.27556419372559</v>
      </c>
      <c r="N1885">
        <v>1412.405754089355</v>
      </c>
      <c r="O1885">
        <v>531.33994483947754</v>
      </c>
    </row>
    <row r="1886" spans="1:15" x14ac:dyDescent="0.2">
      <c r="A1886">
        <v>1863</v>
      </c>
      <c r="B1886">
        <v>1156.7471466064451</v>
      </c>
      <c r="C1886">
        <v>278.92440414428711</v>
      </c>
      <c r="D1886">
        <v>1438.46178817749</v>
      </c>
      <c r="E1886">
        <v>286.84319686889648</v>
      </c>
      <c r="F1886">
        <v>1571.7375469207759</v>
      </c>
      <c r="G1886">
        <v>374.28814506530762</v>
      </c>
      <c r="H1886">
        <v>907.60019111633301</v>
      </c>
      <c r="I1886">
        <v>385.22938919067383</v>
      </c>
      <c r="J1886">
        <v>581.47600746154785</v>
      </c>
      <c r="K1886">
        <v>255.6025896072388</v>
      </c>
      <c r="L1886">
        <v>1198.66418838501</v>
      </c>
      <c r="M1886">
        <v>456.39598655700678</v>
      </c>
      <c r="N1886">
        <v>1411.665397644043</v>
      </c>
      <c r="O1886">
        <v>530.96976661682129</v>
      </c>
    </row>
    <row r="1887" spans="1:15" x14ac:dyDescent="0.2">
      <c r="A1887">
        <v>1864</v>
      </c>
      <c r="B1887">
        <v>1156.3435821533201</v>
      </c>
      <c r="C1887">
        <v>277.49425888061518</v>
      </c>
      <c r="D1887">
        <v>1438.76354598999</v>
      </c>
      <c r="E1887">
        <v>286.94027328491211</v>
      </c>
      <c r="F1887">
        <v>1571.8935527801509</v>
      </c>
      <c r="G1887">
        <v>373.94720268249512</v>
      </c>
      <c r="H1887">
        <v>906.78976631164551</v>
      </c>
      <c r="I1887">
        <v>384.92119216918951</v>
      </c>
      <c r="J1887">
        <v>581.71209144592285</v>
      </c>
      <c r="K1887">
        <v>255.83778858184809</v>
      </c>
      <c r="L1887">
        <v>1198.26379776001</v>
      </c>
      <c r="M1887">
        <v>457.88927268981928</v>
      </c>
      <c r="N1887">
        <v>1409.712516784668</v>
      </c>
      <c r="O1887">
        <v>531.83945655822754</v>
      </c>
    </row>
    <row r="1888" spans="1:15" x14ac:dyDescent="0.2">
      <c r="A1888">
        <v>1865</v>
      </c>
      <c r="B1888">
        <v>1155.7239532470701</v>
      </c>
      <c r="C1888">
        <v>276.53570175170898</v>
      </c>
      <c r="D1888">
        <v>1441.05114364624</v>
      </c>
      <c r="E1888">
        <v>288.79314804077148</v>
      </c>
      <c r="F1888">
        <v>1572.2000713348391</v>
      </c>
      <c r="G1888">
        <v>374.14761161804199</v>
      </c>
      <c r="H1888">
        <v>906.01596260070801</v>
      </c>
      <c r="I1888">
        <v>384.75578689575201</v>
      </c>
      <c r="J1888">
        <v>581.29851722717285</v>
      </c>
      <c r="K1888">
        <v>254.87459278106689</v>
      </c>
      <c r="L1888">
        <v>1197.119388580322</v>
      </c>
      <c r="M1888">
        <v>458.51424217224121</v>
      </c>
      <c r="N1888">
        <v>1410.06224822998</v>
      </c>
      <c r="O1888">
        <v>531.80375099182129</v>
      </c>
    </row>
    <row r="1889" spans="1:15" x14ac:dyDescent="0.2">
      <c r="A1889">
        <v>1866</v>
      </c>
      <c r="B1889">
        <v>1156.897415161133</v>
      </c>
      <c r="C1889">
        <v>278.13390731811518</v>
      </c>
      <c r="D1889">
        <v>1440.027950286865</v>
      </c>
      <c r="E1889">
        <v>289.63210678100592</v>
      </c>
      <c r="F1889">
        <v>1572.0139141082759</v>
      </c>
      <c r="G1889">
        <v>373.79763603210449</v>
      </c>
      <c r="H1889">
        <v>904.95932197570801</v>
      </c>
      <c r="I1889">
        <v>383.9411506652832</v>
      </c>
      <c r="J1889">
        <v>580.62517738342285</v>
      </c>
      <c r="K1889">
        <v>255.06001758575439</v>
      </c>
      <c r="L1889">
        <v>1196.752933502197</v>
      </c>
      <c r="M1889">
        <v>458.79799461364752</v>
      </c>
      <c r="N1889">
        <v>1410.456169128418</v>
      </c>
      <c r="O1889">
        <v>531.91111183166504</v>
      </c>
    </row>
    <row r="1890" spans="1:15" x14ac:dyDescent="0.2">
      <c r="A1890">
        <v>1867</v>
      </c>
      <c r="B1890">
        <v>1157.1262969970701</v>
      </c>
      <c r="C1890">
        <v>277.57094955444342</v>
      </c>
      <c r="D1890">
        <v>1439.459468841553</v>
      </c>
      <c r="E1890">
        <v>289.16561508178711</v>
      </c>
      <c r="F1890">
        <v>1571.9296855926509</v>
      </c>
      <c r="G1890">
        <v>373.82516288757319</v>
      </c>
      <c r="H1890">
        <v>905.27212715148926</v>
      </c>
      <c r="I1890">
        <v>384.0407600402832</v>
      </c>
      <c r="J1890">
        <v>582.9138126373291</v>
      </c>
      <c r="K1890">
        <v>254.95583057403559</v>
      </c>
      <c r="L1890">
        <v>1197.536136627197</v>
      </c>
      <c r="M1890">
        <v>459.99339866638178</v>
      </c>
      <c r="N1890">
        <v>1410.935905456543</v>
      </c>
      <c r="O1890">
        <v>532.74302101135254</v>
      </c>
    </row>
    <row r="1891" spans="1:15" x14ac:dyDescent="0.2">
      <c r="A1891">
        <v>1868</v>
      </c>
      <c r="B1891">
        <v>1156.336380004883</v>
      </c>
      <c r="C1891">
        <v>276.69356918334961</v>
      </c>
      <c r="D1891">
        <v>1439.42956161499</v>
      </c>
      <c r="E1891">
        <v>289.05971908569342</v>
      </c>
      <c r="F1891">
        <v>1573.3890361785891</v>
      </c>
      <c r="G1891">
        <v>375.03606986999512</v>
      </c>
      <c r="H1891">
        <v>904.44986152648926</v>
      </c>
      <c r="I1891">
        <v>383.22603225708008</v>
      </c>
      <c r="J1891">
        <v>582.57280921936035</v>
      </c>
      <c r="K1891">
        <v>255.5945482254028</v>
      </c>
      <c r="L1891">
        <v>1197.09680557251</v>
      </c>
      <c r="M1891">
        <v>460.68367576599121</v>
      </c>
      <c r="N1891">
        <v>1411.78343963623</v>
      </c>
      <c r="O1891">
        <v>532.89286231994629</v>
      </c>
    </row>
    <row r="1892" spans="1:15" x14ac:dyDescent="0.2">
      <c r="A1892">
        <v>1869</v>
      </c>
      <c r="B1892">
        <v>1156.4951934814451</v>
      </c>
      <c r="C1892">
        <v>276.24999618530268</v>
      </c>
      <c r="D1892">
        <v>1439.67858505249</v>
      </c>
      <c r="E1892">
        <v>288.98763656616211</v>
      </c>
      <c r="F1892">
        <v>1572.9207744598391</v>
      </c>
      <c r="G1892">
        <v>373.73971366882319</v>
      </c>
      <c r="H1892">
        <v>904.17355537414551</v>
      </c>
      <c r="I1892">
        <v>384.0366096496582</v>
      </c>
      <c r="J1892">
        <v>582.2579288482666</v>
      </c>
      <c r="K1892">
        <v>255.3124437332153</v>
      </c>
      <c r="L1892">
        <v>1196.46203994751</v>
      </c>
      <c r="M1892">
        <v>459.75569725036621</v>
      </c>
      <c r="N1892">
        <v>1412.132926940918</v>
      </c>
      <c r="O1892">
        <v>531.93613624572754</v>
      </c>
    </row>
    <row r="1893" spans="1:15" x14ac:dyDescent="0.2">
      <c r="A1893">
        <v>1870</v>
      </c>
      <c r="B1893">
        <v>1156.5982208251951</v>
      </c>
      <c r="C1893">
        <v>277.05462265014648</v>
      </c>
      <c r="D1893">
        <v>1440.52038192749</v>
      </c>
      <c r="E1893">
        <v>290.35314559936518</v>
      </c>
      <c r="F1893">
        <v>1572.8831768035891</v>
      </c>
      <c r="G1893">
        <v>373.78164482116699</v>
      </c>
      <c r="H1893">
        <v>903.93399238586426</v>
      </c>
      <c r="I1893">
        <v>383.71742630004883</v>
      </c>
      <c r="J1893">
        <v>581.01165199279785</v>
      </c>
      <c r="K1893">
        <v>255.3078050613403</v>
      </c>
      <c r="L1893">
        <v>1195.709476470947</v>
      </c>
      <c r="M1893">
        <v>459.79259300231928</v>
      </c>
      <c r="N1893">
        <v>1412.258415222168</v>
      </c>
      <c r="O1893">
        <v>532.34629249572754</v>
      </c>
    </row>
    <row r="1894" spans="1:15" x14ac:dyDescent="0.2">
      <c r="A1894">
        <v>1871</v>
      </c>
      <c r="B1894">
        <v>1156.900100708008</v>
      </c>
      <c r="C1894">
        <v>276.39040756225592</v>
      </c>
      <c r="D1894">
        <v>1440.75671005249</v>
      </c>
      <c r="E1894">
        <v>289.33800888061518</v>
      </c>
      <c r="F1894">
        <v>1573.4304180145259</v>
      </c>
      <c r="G1894">
        <v>374.10220146179199</v>
      </c>
      <c r="H1894">
        <v>904.37979316711426</v>
      </c>
      <c r="I1894">
        <v>383.20280838012701</v>
      </c>
      <c r="J1894">
        <v>580.90007972717285</v>
      </c>
      <c r="K1894">
        <v>255.21907520294189</v>
      </c>
      <c r="L1894">
        <v>1196.251346588135</v>
      </c>
      <c r="M1894">
        <v>460.11006736755371</v>
      </c>
      <c r="N1894">
        <v>1412.706047058105</v>
      </c>
      <c r="O1894">
        <v>533.23893165588379</v>
      </c>
    </row>
    <row r="1895" spans="1:15" x14ac:dyDescent="0.2">
      <c r="A1895">
        <v>1872</v>
      </c>
      <c r="B1895">
        <v>1156.559036254883</v>
      </c>
      <c r="C1895">
        <v>275.86236190795898</v>
      </c>
      <c r="D1895">
        <v>1441.170894622803</v>
      </c>
      <c r="E1895">
        <v>289.81588363647461</v>
      </c>
      <c r="F1895">
        <v>1572.6452617645259</v>
      </c>
      <c r="G1895">
        <v>373.12142753601069</v>
      </c>
      <c r="H1895">
        <v>904.78470039367676</v>
      </c>
      <c r="I1895">
        <v>382.91496658325201</v>
      </c>
      <c r="J1895">
        <v>581.4495792388916</v>
      </c>
      <c r="K1895">
        <v>255.92689990997309</v>
      </c>
      <c r="L1895">
        <v>1195.136234283447</v>
      </c>
      <c r="M1895">
        <v>457.55064964294428</v>
      </c>
      <c r="N1895">
        <v>1413.425895690918</v>
      </c>
      <c r="O1895">
        <v>533.11448097229004</v>
      </c>
    </row>
    <row r="1896" spans="1:15" x14ac:dyDescent="0.2">
      <c r="A1896">
        <v>1873</v>
      </c>
      <c r="B1896">
        <v>1155.711380004883</v>
      </c>
      <c r="C1896">
        <v>275.17416000366211</v>
      </c>
      <c r="D1896">
        <v>1440.677974700928</v>
      </c>
      <c r="E1896">
        <v>289.33926010131842</v>
      </c>
      <c r="F1896">
        <v>1572.8748760223391</v>
      </c>
      <c r="G1896">
        <v>373.31628227233892</v>
      </c>
      <c r="H1896">
        <v>904.02768135070801</v>
      </c>
      <c r="I1896">
        <v>383.8979377746582</v>
      </c>
      <c r="J1896">
        <v>581.29570960998535</v>
      </c>
      <c r="K1896">
        <v>256.94635486602778</v>
      </c>
      <c r="L1896">
        <v>1195.119876861572</v>
      </c>
      <c r="M1896">
        <v>458.08965110778809</v>
      </c>
      <c r="N1896">
        <v>1413.612785339355</v>
      </c>
      <c r="O1896">
        <v>534.14353370666504</v>
      </c>
    </row>
    <row r="1897" spans="1:15" x14ac:dyDescent="0.2">
      <c r="A1897">
        <v>1874</v>
      </c>
      <c r="B1897">
        <v>1154.5115509033201</v>
      </c>
      <c r="C1897">
        <v>274.64776229858398</v>
      </c>
      <c r="D1897">
        <v>1441.688961029053</v>
      </c>
      <c r="E1897">
        <v>290.00811386108398</v>
      </c>
      <c r="F1897">
        <v>1572.6088848114009</v>
      </c>
      <c r="G1897">
        <v>373.22048759460449</v>
      </c>
      <c r="H1897">
        <v>904.45572090148926</v>
      </c>
      <c r="I1897">
        <v>383.74629592895508</v>
      </c>
      <c r="J1897">
        <v>580.8272647857666</v>
      </c>
      <c r="K1897">
        <v>257.02966785430908</v>
      </c>
      <c r="L1897">
        <v>1194.401859283447</v>
      </c>
      <c r="M1897">
        <v>457.35869407653809</v>
      </c>
      <c r="N1897">
        <v>1413.34300994873</v>
      </c>
      <c r="O1897">
        <v>535.11490821838379</v>
      </c>
    </row>
    <row r="1898" spans="1:15" x14ac:dyDescent="0.2">
      <c r="A1898">
        <v>1875</v>
      </c>
      <c r="B1898">
        <v>1154.876419067383</v>
      </c>
      <c r="C1898">
        <v>275.77462387084961</v>
      </c>
      <c r="D1898">
        <v>1442.216060638428</v>
      </c>
      <c r="E1898">
        <v>292.18209457397461</v>
      </c>
      <c r="F1898">
        <v>1573.3697490692141</v>
      </c>
      <c r="G1898">
        <v>372.80254936218262</v>
      </c>
      <c r="H1898">
        <v>904.98764228820801</v>
      </c>
      <c r="I1898">
        <v>383.2975959777832</v>
      </c>
      <c r="J1898">
        <v>580.4418888092041</v>
      </c>
      <c r="K1898">
        <v>256.51654529571528</v>
      </c>
      <c r="L1898">
        <v>1194.06067276001</v>
      </c>
      <c r="M1898">
        <v>456.74571800231928</v>
      </c>
      <c r="N1898">
        <v>1412.809928894043</v>
      </c>
      <c r="O1898">
        <v>536.39670753479004</v>
      </c>
    </row>
    <row r="1899" spans="1:15" x14ac:dyDescent="0.2">
      <c r="A1899">
        <v>1876</v>
      </c>
      <c r="B1899">
        <v>1152.386184692383</v>
      </c>
      <c r="C1899">
        <v>275.65356063842768</v>
      </c>
      <c r="D1899">
        <v>1442.572994232178</v>
      </c>
      <c r="E1899">
        <v>292.85326766967768</v>
      </c>
      <c r="F1899">
        <v>1572.6929912567141</v>
      </c>
      <c r="G1899">
        <v>373.11633110046392</v>
      </c>
      <c r="H1899">
        <v>905.63778877258301</v>
      </c>
      <c r="I1899">
        <v>383.28950881958008</v>
      </c>
      <c r="J1899">
        <v>580.8061466217041</v>
      </c>
      <c r="K1899">
        <v>257.18854236602778</v>
      </c>
      <c r="L1899">
        <v>1193.355228424072</v>
      </c>
      <c r="M1899">
        <v>457.58284568786621</v>
      </c>
      <c r="N1899">
        <v>1413.830924987793</v>
      </c>
      <c r="O1899">
        <v>535.96476173400879</v>
      </c>
    </row>
    <row r="1900" spans="1:15" x14ac:dyDescent="0.2">
      <c r="A1900">
        <v>1877</v>
      </c>
      <c r="B1900">
        <v>1152.238967895508</v>
      </c>
      <c r="C1900">
        <v>275.80456161499018</v>
      </c>
      <c r="D1900">
        <v>1442.48083114624</v>
      </c>
      <c r="E1900">
        <v>295.34838485717768</v>
      </c>
      <c r="F1900">
        <v>1573.3421611785891</v>
      </c>
      <c r="G1900">
        <v>373.18215751647949</v>
      </c>
      <c r="H1900">
        <v>906.24472236633301</v>
      </c>
      <c r="I1900">
        <v>382.83024978637701</v>
      </c>
      <c r="J1900">
        <v>580.96725463867188</v>
      </c>
      <c r="K1900">
        <v>256.26177978515619</v>
      </c>
      <c r="L1900">
        <v>1192.686038970947</v>
      </c>
      <c r="M1900">
        <v>457.14510154724121</v>
      </c>
      <c r="N1900">
        <v>1413.330192565918</v>
      </c>
      <c r="O1900">
        <v>535.55869483947754</v>
      </c>
    </row>
    <row r="1901" spans="1:15" x14ac:dyDescent="0.2">
      <c r="A1901">
        <v>1878</v>
      </c>
      <c r="B1901">
        <v>1152.9253692626951</v>
      </c>
      <c r="C1901">
        <v>275.64983749389648</v>
      </c>
      <c r="D1901">
        <v>1443.357418060303</v>
      </c>
      <c r="E1901">
        <v>295.73693466186518</v>
      </c>
      <c r="F1901">
        <v>1572.5274639129641</v>
      </c>
      <c r="G1901">
        <v>373.38900566101069</v>
      </c>
      <c r="H1901">
        <v>906.68930244445801</v>
      </c>
      <c r="I1901">
        <v>383.46525955200201</v>
      </c>
      <c r="J1901">
        <v>580.30986976623535</v>
      </c>
      <c r="K1901">
        <v>255.5803880691528</v>
      </c>
      <c r="L1901">
        <v>1193.009525299072</v>
      </c>
      <c r="M1901">
        <v>456.35060691833502</v>
      </c>
      <c r="N1901">
        <v>1413.051628112793</v>
      </c>
      <c r="O1901">
        <v>535.54526710510254</v>
      </c>
    </row>
    <row r="1902" spans="1:15" x14ac:dyDescent="0.2">
      <c r="A1902">
        <v>1879</v>
      </c>
      <c r="B1902">
        <v>1153.466751098633</v>
      </c>
      <c r="C1902">
        <v>275.08214950561518</v>
      </c>
      <c r="D1902">
        <v>1443.161373138428</v>
      </c>
      <c r="E1902">
        <v>296.20766830444342</v>
      </c>
      <c r="F1902">
        <v>1572.2990703582759</v>
      </c>
      <c r="G1902">
        <v>373.22976493835449</v>
      </c>
      <c r="H1902">
        <v>907.48178291320801</v>
      </c>
      <c r="I1902">
        <v>383.2336311340332</v>
      </c>
      <c r="J1902">
        <v>580.35906410217285</v>
      </c>
      <c r="K1902">
        <v>256.97128772735601</v>
      </c>
      <c r="L1902">
        <v>1192.835330963135</v>
      </c>
      <c r="M1902">
        <v>455.50472068786621</v>
      </c>
      <c r="N1902">
        <v>1413.406120300293</v>
      </c>
      <c r="O1902">
        <v>535.43149757385254</v>
      </c>
    </row>
    <row r="1903" spans="1:15" x14ac:dyDescent="0.2">
      <c r="A1903">
        <v>1880</v>
      </c>
      <c r="B1903">
        <v>1154.0137481689451</v>
      </c>
      <c r="C1903">
        <v>275.04885482788092</v>
      </c>
      <c r="D1903">
        <v>1441.48913192749</v>
      </c>
      <c r="E1903">
        <v>295.32284164428711</v>
      </c>
      <c r="F1903">
        <v>1572.3442363739009</v>
      </c>
      <c r="G1903">
        <v>373.40911674499512</v>
      </c>
      <c r="H1903">
        <v>908.31137275695801</v>
      </c>
      <c r="I1903">
        <v>381.43519973754883</v>
      </c>
      <c r="J1903">
        <v>580.30669593811035</v>
      </c>
      <c r="K1903">
        <v>258.68866443634028</v>
      </c>
      <c r="L1903">
        <v>1193.338138580322</v>
      </c>
      <c r="M1903">
        <v>455.45482444763178</v>
      </c>
      <c r="N1903">
        <v>1413.346183776855</v>
      </c>
      <c r="O1903">
        <v>535.61344337463379</v>
      </c>
    </row>
    <row r="1904" spans="1:15" x14ac:dyDescent="0.2">
      <c r="A1904">
        <v>1881</v>
      </c>
      <c r="B1904">
        <v>1154.661087036133</v>
      </c>
      <c r="C1904">
        <v>275.60018539428711</v>
      </c>
      <c r="D1904">
        <v>1440.511348724365</v>
      </c>
      <c r="E1904">
        <v>294.63714218139648</v>
      </c>
      <c r="F1904">
        <v>1572.2426738739009</v>
      </c>
      <c r="G1904">
        <v>373.22945976257319</v>
      </c>
      <c r="H1904">
        <v>907.80276679992676</v>
      </c>
      <c r="I1904">
        <v>380.8333625793457</v>
      </c>
      <c r="J1904">
        <v>580.62090492248535</v>
      </c>
      <c r="K1904">
        <v>259.05725574493408</v>
      </c>
      <c r="L1904">
        <v>1192.525760650635</v>
      </c>
      <c r="M1904">
        <v>454.30916404724121</v>
      </c>
      <c r="N1904">
        <v>1412.983268737793</v>
      </c>
      <c r="O1904">
        <v>536.21634864807129</v>
      </c>
    </row>
    <row r="1905" spans="1:15" x14ac:dyDescent="0.2">
      <c r="A1905">
        <v>1882</v>
      </c>
      <c r="B1905">
        <v>1154.4217071533201</v>
      </c>
      <c r="C1905">
        <v>276.21093368530268</v>
      </c>
      <c r="D1905">
        <v>1440.72692489624</v>
      </c>
      <c r="E1905">
        <v>296.73614120483398</v>
      </c>
      <c r="F1905">
        <v>1572.3898906707759</v>
      </c>
      <c r="G1905">
        <v>373.34094047546392</v>
      </c>
      <c r="H1905">
        <v>908.36874580383301</v>
      </c>
      <c r="I1905">
        <v>380.60982131958008</v>
      </c>
      <c r="J1905">
        <v>582.43633460998535</v>
      </c>
      <c r="K1905">
        <v>259.00980091094971</v>
      </c>
      <c r="L1905">
        <v>1191.34387588501</v>
      </c>
      <c r="M1905">
        <v>454.18446922302252</v>
      </c>
      <c r="N1905">
        <v>1413.458122253418</v>
      </c>
      <c r="O1905">
        <v>536.27829933166504</v>
      </c>
    </row>
    <row r="1906" spans="1:15" x14ac:dyDescent="0.2">
      <c r="A1906">
        <v>1883</v>
      </c>
      <c r="B1906">
        <v>1155.434524536133</v>
      </c>
      <c r="C1906">
        <v>274.05263900756842</v>
      </c>
      <c r="D1906">
        <v>1440.69567489624</v>
      </c>
      <c r="E1906">
        <v>294.99984359741211</v>
      </c>
      <c r="F1906">
        <v>1572.3122539520259</v>
      </c>
      <c r="G1906">
        <v>373.27325248718262</v>
      </c>
      <c r="H1906">
        <v>908.32553291320801</v>
      </c>
      <c r="I1906">
        <v>380.20943069458008</v>
      </c>
      <c r="J1906">
        <v>583.24004554748535</v>
      </c>
      <c r="K1906">
        <v>259.43988513946528</v>
      </c>
      <c r="L1906">
        <v>1190.389652252197</v>
      </c>
      <c r="M1906">
        <v>453.74950218200678</v>
      </c>
      <c r="N1906">
        <v>1413.359489440918</v>
      </c>
      <c r="O1906">
        <v>536.42399024963379</v>
      </c>
    </row>
    <row r="1907" spans="1:15" x14ac:dyDescent="0.2">
      <c r="A1907">
        <v>1884</v>
      </c>
      <c r="B1907">
        <v>1156.338577270508</v>
      </c>
      <c r="C1907">
        <v>274.71831893920898</v>
      </c>
      <c r="D1907">
        <v>1439.673336029053</v>
      </c>
      <c r="E1907">
        <v>294.64684677124018</v>
      </c>
      <c r="F1907">
        <v>1572.9517803192141</v>
      </c>
      <c r="G1907">
        <v>373.22768974304199</v>
      </c>
      <c r="H1907">
        <v>908.24337959289551</v>
      </c>
      <c r="I1907">
        <v>379.75139236450201</v>
      </c>
      <c r="J1907">
        <v>581.9361515045166</v>
      </c>
      <c r="K1907">
        <v>258.97327136993408</v>
      </c>
      <c r="L1907">
        <v>1191.199466705322</v>
      </c>
      <c r="M1907">
        <v>453.18340110778809</v>
      </c>
      <c r="N1907">
        <v>1413.01195526123</v>
      </c>
      <c r="O1907">
        <v>535.32322120666504</v>
      </c>
    </row>
    <row r="1908" spans="1:15" x14ac:dyDescent="0.2">
      <c r="A1908">
        <v>1885</v>
      </c>
      <c r="B1908">
        <v>1156.6934356689451</v>
      </c>
      <c r="C1908">
        <v>277.53396224975592</v>
      </c>
      <c r="D1908">
        <v>1437.934688568115</v>
      </c>
      <c r="E1908">
        <v>295.40862655639648</v>
      </c>
      <c r="F1908">
        <v>1573.2353496551509</v>
      </c>
      <c r="G1908">
        <v>373.86584281921392</v>
      </c>
      <c r="H1908">
        <v>908.51529121398926</v>
      </c>
      <c r="I1908">
        <v>379.35234451293951</v>
      </c>
      <c r="J1908">
        <v>581.66216468811035</v>
      </c>
      <c r="K1908">
        <v>259.04926013946528</v>
      </c>
      <c r="L1908">
        <v>1191.740604400635</v>
      </c>
      <c r="M1908">
        <v>452.87349510192871</v>
      </c>
      <c r="N1908">
        <v>1413.667594909668</v>
      </c>
      <c r="O1908">
        <v>535.37809181213379</v>
      </c>
    </row>
    <row r="1909" spans="1:15" x14ac:dyDescent="0.2">
      <c r="A1909">
        <v>1886</v>
      </c>
      <c r="B1909">
        <v>1156.100296020508</v>
      </c>
      <c r="C1909">
        <v>276.73955917358398</v>
      </c>
      <c r="D1909">
        <v>1437.736446380615</v>
      </c>
      <c r="E1909">
        <v>296.28185653686518</v>
      </c>
      <c r="F1909">
        <v>1572.8111553192141</v>
      </c>
      <c r="G1909">
        <v>374.78960990905762</v>
      </c>
      <c r="H1909">
        <v>908.64596748352051</v>
      </c>
      <c r="I1909">
        <v>379.33183670043951</v>
      </c>
      <c r="J1909">
        <v>581.0043888092041</v>
      </c>
      <c r="K1909">
        <v>259.34897327423101</v>
      </c>
      <c r="L1909">
        <v>1191.829959869385</v>
      </c>
      <c r="M1909">
        <v>453.29131126403809</v>
      </c>
      <c r="N1909">
        <v>1414.779289245605</v>
      </c>
      <c r="O1909">
        <v>535.28000831604004</v>
      </c>
    </row>
    <row r="1910" spans="1:15" x14ac:dyDescent="0.2">
      <c r="A1910">
        <v>1887</v>
      </c>
      <c r="B1910">
        <v>1154.8894805908201</v>
      </c>
      <c r="C1910">
        <v>277.51946640014648</v>
      </c>
      <c r="D1910">
        <v>1437.083248138428</v>
      </c>
      <c r="E1910">
        <v>296.22295761108398</v>
      </c>
      <c r="F1910">
        <v>1573.0513896942141</v>
      </c>
      <c r="G1910">
        <v>374.84072685241699</v>
      </c>
      <c r="H1910">
        <v>908.00918769836426</v>
      </c>
      <c r="I1910">
        <v>379.84297561645508</v>
      </c>
      <c r="J1910">
        <v>580.6038761138916</v>
      </c>
      <c r="K1910">
        <v>259.77689075469971</v>
      </c>
      <c r="L1910">
        <v>1192.538455963135</v>
      </c>
      <c r="M1910">
        <v>452.88210105896002</v>
      </c>
      <c r="N1910">
        <v>1414.97240447998</v>
      </c>
      <c r="O1910">
        <v>536.03080177307129</v>
      </c>
    </row>
    <row r="1911" spans="1:15" x14ac:dyDescent="0.2">
      <c r="A1911">
        <v>1888</v>
      </c>
      <c r="B1911">
        <v>1154.9754180908201</v>
      </c>
      <c r="C1911">
        <v>276.39702987670898</v>
      </c>
      <c r="D1911">
        <v>1436.643550872803</v>
      </c>
      <c r="E1911">
        <v>296.23235702514648</v>
      </c>
      <c r="F1911">
        <v>1572.8901348114009</v>
      </c>
      <c r="G1911">
        <v>374.92904472351069</v>
      </c>
      <c r="H1911">
        <v>906.88058662414551</v>
      </c>
      <c r="I1911">
        <v>381.5207405090332</v>
      </c>
      <c r="J1911">
        <v>580.71111488342285</v>
      </c>
      <c r="K1911">
        <v>260.41397571563721</v>
      </c>
      <c r="L1911">
        <v>1192.740116119385</v>
      </c>
      <c r="M1911">
        <v>453.69771385192871</v>
      </c>
      <c r="N1911">
        <v>1414.83959197998</v>
      </c>
      <c r="O1911">
        <v>535.55118751525879</v>
      </c>
    </row>
    <row r="1912" spans="1:15" x14ac:dyDescent="0.2">
      <c r="A1912">
        <v>1889</v>
      </c>
      <c r="B1912">
        <v>1155.2180938720701</v>
      </c>
      <c r="C1912">
        <v>275.96349716186518</v>
      </c>
      <c r="D1912">
        <v>1436.281734466553</v>
      </c>
      <c r="E1912">
        <v>295.53277206420898</v>
      </c>
      <c r="F1912">
        <v>1573.5184307098391</v>
      </c>
      <c r="G1912">
        <v>375.10616874694819</v>
      </c>
      <c r="H1912">
        <v>907.54245185852051</v>
      </c>
      <c r="I1912">
        <v>381.26369094848633</v>
      </c>
      <c r="J1912">
        <v>580.5844669342041</v>
      </c>
      <c r="K1912">
        <v>259.80176258087158</v>
      </c>
      <c r="L1912">
        <v>1192.66711807251</v>
      </c>
      <c r="M1912">
        <v>454.26207542419428</v>
      </c>
      <c r="N1912">
        <v>1414.883415222168</v>
      </c>
      <c r="O1912">
        <v>536.20176124572754</v>
      </c>
    </row>
    <row r="1913" spans="1:15" x14ac:dyDescent="0.2">
      <c r="A1913">
        <v>1890</v>
      </c>
      <c r="B1913">
        <v>1153.2962188720701</v>
      </c>
      <c r="C1913">
        <v>277.08041000366211</v>
      </c>
      <c r="D1913">
        <v>1434.242183685303</v>
      </c>
      <c r="E1913">
        <v>296.04690170288092</v>
      </c>
      <c r="F1913">
        <v>1572.7136211395259</v>
      </c>
      <c r="G1913">
        <v>373.93124198913569</v>
      </c>
      <c r="H1913">
        <v>906.50601387023926</v>
      </c>
      <c r="I1913">
        <v>381.33040237426758</v>
      </c>
      <c r="J1913">
        <v>580.29204750061035</v>
      </c>
      <c r="K1913">
        <v>259.76556873321528</v>
      </c>
      <c r="L1913">
        <v>1191.936893463135</v>
      </c>
      <c r="M1913">
        <v>454.57744407653809</v>
      </c>
      <c r="N1913">
        <v>1415.14086151123</v>
      </c>
      <c r="O1913">
        <v>536.21842384338379</v>
      </c>
    </row>
    <row r="1914" spans="1:15" x14ac:dyDescent="0.2">
      <c r="A1914">
        <v>1891</v>
      </c>
      <c r="B1914">
        <v>1152.797805786133</v>
      </c>
      <c r="C1914">
        <v>276.06734848022461</v>
      </c>
      <c r="D1914">
        <v>1433.919185638428</v>
      </c>
      <c r="E1914">
        <v>294.55431747436518</v>
      </c>
      <c r="F1914">
        <v>1572.4158916473391</v>
      </c>
      <c r="G1914">
        <v>374.32174491882319</v>
      </c>
      <c r="H1914">
        <v>906.19662666320801</v>
      </c>
      <c r="I1914">
        <v>381.38957595825201</v>
      </c>
      <c r="J1914">
        <v>579.49724769592285</v>
      </c>
      <c r="K1914">
        <v>260.18628406524658</v>
      </c>
      <c r="L1914">
        <v>1192.658695220947</v>
      </c>
      <c r="M1914">
        <v>455.41866111755371</v>
      </c>
      <c r="N1914">
        <v>1414.898429870605</v>
      </c>
      <c r="O1914">
        <v>536.40738868713379</v>
      </c>
    </row>
    <row r="1915" spans="1:15" x14ac:dyDescent="0.2">
      <c r="A1915">
        <v>1892</v>
      </c>
      <c r="B1915">
        <v>1151.877639770508</v>
      </c>
      <c r="C1915">
        <v>276.20513534545898</v>
      </c>
      <c r="D1915">
        <v>1435.296993255615</v>
      </c>
      <c r="E1915">
        <v>294.06542587280268</v>
      </c>
      <c r="F1915">
        <v>1572.4630107879641</v>
      </c>
      <c r="G1915">
        <v>373.74078178405762</v>
      </c>
      <c r="H1915">
        <v>906.18942451477051</v>
      </c>
      <c r="I1915">
        <v>381.51655960083008</v>
      </c>
      <c r="J1915">
        <v>580.2912540435791</v>
      </c>
      <c r="K1915">
        <v>258.93353748321528</v>
      </c>
      <c r="L1915">
        <v>1193.015995025635</v>
      </c>
      <c r="M1915">
        <v>456.19945335388178</v>
      </c>
      <c r="N1915">
        <v>1415.45287322998</v>
      </c>
      <c r="O1915">
        <v>536.26749610900879</v>
      </c>
    </row>
    <row r="1916" spans="1:15" x14ac:dyDescent="0.2">
      <c r="A1916">
        <v>1893</v>
      </c>
      <c r="B1916">
        <v>1152.084426879883</v>
      </c>
      <c r="C1916">
        <v>277.12017440795898</v>
      </c>
      <c r="D1916">
        <v>1434.939205169678</v>
      </c>
      <c r="E1916">
        <v>294.13619613647461</v>
      </c>
      <c r="F1916">
        <v>1572.8543682098391</v>
      </c>
      <c r="G1916">
        <v>374.27587699890142</v>
      </c>
      <c r="H1916">
        <v>905.52987861633301</v>
      </c>
      <c r="I1916">
        <v>381.03993606567383</v>
      </c>
      <c r="J1916">
        <v>579.7315616607666</v>
      </c>
      <c r="K1916">
        <v>259.65784168243408</v>
      </c>
      <c r="L1916">
        <v>1192.24182510376</v>
      </c>
      <c r="M1916">
        <v>456.94737815856928</v>
      </c>
      <c r="N1916">
        <v>1415.670280456543</v>
      </c>
      <c r="O1916">
        <v>535.81620216369629</v>
      </c>
    </row>
    <row r="1917" spans="1:15" x14ac:dyDescent="0.2">
      <c r="A1917">
        <v>1894</v>
      </c>
      <c r="B1917">
        <v>1150.932571411133</v>
      </c>
      <c r="C1917">
        <v>275.17089462280268</v>
      </c>
      <c r="D1917">
        <v>1435.754390716553</v>
      </c>
      <c r="E1917">
        <v>296.43609237670898</v>
      </c>
      <c r="F1917">
        <v>1573.5595684051509</v>
      </c>
      <c r="G1917">
        <v>373.60482597351069</v>
      </c>
      <c r="H1917">
        <v>905.54965400695801</v>
      </c>
      <c r="I1917">
        <v>380.5682258605957</v>
      </c>
      <c r="J1917">
        <v>579.4891300201416</v>
      </c>
      <c r="K1917">
        <v>259.10663318634028</v>
      </c>
      <c r="L1917">
        <v>1192.896488189697</v>
      </c>
      <c r="M1917">
        <v>458.25432395935059</v>
      </c>
      <c r="N1917">
        <v>1414.254753112793</v>
      </c>
      <c r="O1917">
        <v>536.20566749572754</v>
      </c>
    </row>
    <row r="1918" spans="1:15" x14ac:dyDescent="0.2">
      <c r="A1918">
        <v>1895</v>
      </c>
      <c r="B1918">
        <v>1151.087844848633</v>
      </c>
      <c r="C1918">
        <v>275.49178695678711</v>
      </c>
      <c r="D1918">
        <v>1435.815059661865</v>
      </c>
      <c r="E1918">
        <v>295.49892807006842</v>
      </c>
      <c r="F1918">
        <v>1573.3353252410891</v>
      </c>
      <c r="G1918">
        <v>374.08035087585449</v>
      </c>
      <c r="H1918">
        <v>905.12576484680176</v>
      </c>
      <c r="I1918">
        <v>380.61928176879883</v>
      </c>
      <c r="J1918">
        <v>579.73162269592285</v>
      </c>
      <c r="K1918">
        <v>258.31445789337158</v>
      </c>
      <c r="L1918">
        <v>1194.98205947876</v>
      </c>
      <c r="M1918">
        <v>457.01476097106928</v>
      </c>
      <c r="N1918">
        <v>1413.927726745605</v>
      </c>
      <c r="O1918">
        <v>536.28983497619629</v>
      </c>
    </row>
    <row r="1919" spans="1:15" x14ac:dyDescent="0.2">
      <c r="A1919">
        <v>1896</v>
      </c>
      <c r="B1919">
        <v>1150.625442504883</v>
      </c>
      <c r="C1919">
        <v>275.89416122436518</v>
      </c>
      <c r="D1919">
        <v>1435.61022567749</v>
      </c>
      <c r="E1919">
        <v>295.11581039428711</v>
      </c>
      <c r="F1919">
        <v>1573.7512187957759</v>
      </c>
      <c r="G1919">
        <v>373.58520317077642</v>
      </c>
      <c r="H1919">
        <v>904.22586250305176</v>
      </c>
      <c r="I1919">
        <v>380.60243606567383</v>
      </c>
      <c r="J1919">
        <v>579.5168399810791</v>
      </c>
      <c r="K1919">
        <v>257.48892688751221</v>
      </c>
      <c r="L1919">
        <v>1196.606204986572</v>
      </c>
      <c r="M1919">
        <v>456.18495750427252</v>
      </c>
      <c r="N1919">
        <v>1414.324699401855</v>
      </c>
      <c r="O1919">
        <v>536.95957374572754</v>
      </c>
    </row>
    <row r="1920" spans="1:15" x14ac:dyDescent="0.2">
      <c r="A1920">
        <v>1897</v>
      </c>
      <c r="B1920">
        <v>1150.1345977783201</v>
      </c>
      <c r="C1920">
        <v>277.67959213256842</v>
      </c>
      <c r="D1920">
        <v>1434.220699310303</v>
      </c>
      <c r="E1920">
        <v>294.34478378295898</v>
      </c>
      <c r="F1920">
        <v>1573.4166240692141</v>
      </c>
      <c r="G1920">
        <v>373.89919853210449</v>
      </c>
      <c r="H1920">
        <v>904.11972236633301</v>
      </c>
      <c r="I1920">
        <v>380.16102981567383</v>
      </c>
      <c r="J1920">
        <v>579.0383243560791</v>
      </c>
      <c r="K1920">
        <v>257.09439563751221</v>
      </c>
      <c r="L1920">
        <v>1196.15881729126</v>
      </c>
      <c r="M1920">
        <v>455.71852684021002</v>
      </c>
      <c r="N1920">
        <v>1412.942985534668</v>
      </c>
      <c r="O1920">
        <v>536.76371192932129</v>
      </c>
    </row>
    <row r="1921" spans="1:15" x14ac:dyDescent="0.2">
      <c r="A1921">
        <v>1898</v>
      </c>
      <c r="B1921">
        <v>1149.269485473633</v>
      </c>
      <c r="C1921">
        <v>278.37221908569342</v>
      </c>
      <c r="D1921">
        <v>1434.235469818115</v>
      </c>
      <c r="E1921">
        <v>294.12377548217768</v>
      </c>
      <c r="F1921">
        <v>1572.5511455535891</v>
      </c>
      <c r="G1921">
        <v>374.29034233093262</v>
      </c>
      <c r="H1921">
        <v>903.25485420227051</v>
      </c>
      <c r="I1921">
        <v>377.77650833129883</v>
      </c>
      <c r="J1921">
        <v>579.4210147857666</v>
      </c>
      <c r="K1921">
        <v>257.28534412384028</v>
      </c>
      <c r="L1921">
        <v>1194.339115142822</v>
      </c>
      <c r="M1921">
        <v>455.09239768981928</v>
      </c>
      <c r="N1921">
        <v>1413.60228729248</v>
      </c>
      <c r="O1921">
        <v>537.10544776916504</v>
      </c>
    </row>
    <row r="1922" spans="1:15" x14ac:dyDescent="0.2">
      <c r="A1922">
        <v>1899</v>
      </c>
      <c r="B1922">
        <v>1149.703567504883</v>
      </c>
      <c r="C1922">
        <v>278.00310897827148</v>
      </c>
      <c r="D1922">
        <v>1434.212398529053</v>
      </c>
      <c r="E1922">
        <v>293.98077011108398</v>
      </c>
      <c r="F1922">
        <v>1572.7335186004641</v>
      </c>
      <c r="G1922">
        <v>373.52157402038569</v>
      </c>
      <c r="H1922">
        <v>902.92422676086426</v>
      </c>
      <c r="I1922">
        <v>378.53041458129883</v>
      </c>
      <c r="J1922">
        <v>579.3234806060791</v>
      </c>
      <c r="K1922">
        <v>257.48419666290278</v>
      </c>
      <c r="L1922">
        <v>1194.593265533447</v>
      </c>
      <c r="M1922">
        <v>454.27226829528809</v>
      </c>
      <c r="N1922">
        <v>1413.451042175293</v>
      </c>
      <c r="O1922">
        <v>536.56260108947754</v>
      </c>
    </row>
    <row r="1923" spans="1:15" x14ac:dyDescent="0.2">
      <c r="A1923">
        <v>1900</v>
      </c>
      <c r="B1923">
        <v>1150.5772247314451</v>
      </c>
      <c r="C1923">
        <v>278.64858627319342</v>
      </c>
      <c r="D1923">
        <v>1433.52087020874</v>
      </c>
      <c r="E1923">
        <v>294.12450790405268</v>
      </c>
      <c r="F1923">
        <v>1573.0113506317141</v>
      </c>
      <c r="G1923">
        <v>373.78710746765142</v>
      </c>
      <c r="H1923">
        <v>903.49801826477051</v>
      </c>
      <c r="I1923">
        <v>378.36879348754883</v>
      </c>
      <c r="J1923">
        <v>578.85003089904785</v>
      </c>
      <c r="K1923">
        <v>257.43872547149658</v>
      </c>
      <c r="L1923">
        <v>1194.13391494751</v>
      </c>
      <c r="M1923">
        <v>453.95607566833502</v>
      </c>
      <c r="N1923">
        <v>1413.322746276855</v>
      </c>
      <c r="O1923">
        <v>536.57004737854004</v>
      </c>
    </row>
    <row r="1924" spans="1:15" x14ac:dyDescent="0.2">
      <c r="A1924">
        <v>1901</v>
      </c>
      <c r="B1924">
        <v>1150.789260864258</v>
      </c>
      <c r="C1924">
        <v>279.92986679077148</v>
      </c>
      <c r="D1924">
        <v>1433.23376083374</v>
      </c>
      <c r="E1924">
        <v>294.52029037475592</v>
      </c>
      <c r="F1924">
        <v>1572.3610820770259</v>
      </c>
      <c r="G1924">
        <v>373.90316581726069</v>
      </c>
      <c r="H1924">
        <v>903.73465156555176</v>
      </c>
      <c r="I1924">
        <v>378.75163650512701</v>
      </c>
      <c r="J1924">
        <v>578.5623722076416</v>
      </c>
      <c r="K1924">
        <v>256.86432361602778</v>
      </c>
      <c r="L1924">
        <v>1193.88440322876</v>
      </c>
      <c r="M1924">
        <v>454.28197288513178</v>
      </c>
      <c r="N1924">
        <v>1412.065788269043</v>
      </c>
      <c r="O1924">
        <v>536.00644874572754</v>
      </c>
    </row>
    <row r="1925" spans="1:15" x14ac:dyDescent="0.2">
      <c r="A1925">
        <v>1902</v>
      </c>
      <c r="B1925">
        <v>1152.137405395508</v>
      </c>
      <c r="C1925">
        <v>280.88759994506842</v>
      </c>
      <c r="D1925">
        <v>1434.012691497803</v>
      </c>
      <c r="E1925">
        <v>295.29745101928711</v>
      </c>
      <c r="F1925">
        <v>1572.8344707489009</v>
      </c>
      <c r="G1925">
        <v>373.67977714538569</v>
      </c>
      <c r="H1925">
        <v>904.37210273742676</v>
      </c>
      <c r="I1925">
        <v>379.92036819458008</v>
      </c>
      <c r="J1925">
        <v>577.97283363342285</v>
      </c>
      <c r="K1925">
        <v>256.30151844024658</v>
      </c>
      <c r="L1925">
        <v>1193.475589752197</v>
      </c>
      <c r="M1925">
        <v>453.63527488708502</v>
      </c>
      <c r="N1925">
        <v>1412.473625183105</v>
      </c>
      <c r="O1925">
        <v>535.82871437072754</v>
      </c>
    </row>
    <row r="1926" spans="1:15" x14ac:dyDescent="0.2">
      <c r="A1926">
        <v>1903</v>
      </c>
      <c r="B1926">
        <v>1152.0720977783201</v>
      </c>
      <c r="C1926">
        <v>281.51458358764648</v>
      </c>
      <c r="D1926">
        <v>1435.029537200928</v>
      </c>
      <c r="E1926">
        <v>295.85815048217768</v>
      </c>
      <c r="F1926">
        <v>1572.8150615692141</v>
      </c>
      <c r="G1926">
        <v>374.29559135437012</v>
      </c>
      <c r="H1926">
        <v>904.57101631164551</v>
      </c>
      <c r="I1926">
        <v>380.9343147277832</v>
      </c>
      <c r="J1926">
        <v>578.62395668029785</v>
      </c>
      <c r="K1926">
        <v>256.44131946563721</v>
      </c>
      <c r="L1926">
        <v>1191.336429595947</v>
      </c>
      <c r="M1926">
        <v>454.66646385192871</v>
      </c>
      <c r="N1926">
        <v>1412.991325378418</v>
      </c>
      <c r="O1926">
        <v>536.78318214416504</v>
      </c>
    </row>
    <row r="1927" spans="1:15" x14ac:dyDescent="0.2">
      <c r="A1927">
        <v>1904</v>
      </c>
      <c r="B1927">
        <v>1151.938186645508</v>
      </c>
      <c r="C1927">
        <v>281.29046249389648</v>
      </c>
      <c r="D1927">
        <v>1435.970821380615</v>
      </c>
      <c r="E1927">
        <v>295.47005844116211</v>
      </c>
      <c r="F1927">
        <v>1572.5368633270259</v>
      </c>
      <c r="G1927">
        <v>373.84033012390142</v>
      </c>
      <c r="H1927">
        <v>903.61715888977051</v>
      </c>
      <c r="I1927">
        <v>380.36845779418951</v>
      </c>
      <c r="J1927">
        <v>578.42217445373535</v>
      </c>
      <c r="K1927">
        <v>255.88315296173101</v>
      </c>
      <c r="L1927">
        <v>1190.649662017822</v>
      </c>
      <c r="M1927">
        <v>454.37019920349121</v>
      </c>
      <c r="N1927">
        <v>1413.78099822998</v>
      </c>
      <c r="O1927">
        <v>536.56034278869629</v>
      </c>
    </row>
    <row r="1928" spans="1:15" x14ac:dyDescent="0.2">
      <c r="A1928">
        <v>1905</v>
      </c>
      <c r="B1928">
        <v>1154.3172149658201</v>
      </c>
      <c r="C1928">
        <v>279.15615463256842</v>
      </c>
      <c r="D1928">
        <v>1436.807247161865</v>
      </c>
      <c r="E1928">
        <v>293.36187362670898</v>
      </c>
      <c r="F1928">
        <v>1572.1705303192141</v>
      </c>
      <c r="G1928">
        <v>374.60592460632319</v>
      </c>
      <c r="H1928">
        <v>903.40951728820801</v>
      </c>
      <c r="I1928">
        <v>379.69585037231451</v>
      </c>
      <c r="J1928">
        <v>577.21758460998535</v>
      </c>
      <c r="K1928">
        <v>256.80563831329351</v>
      </c>
      <c r="L1928">
        <v>1190.800785064697</v>
      </c>
      <c r="M1928">
        <v>454.35887718200678</v>
      </c>
      <c r="N1928">
        <v>1414.054313659668</v>
      </c>
      <c r="O1928">
        <v>537.03116798400879</v>
      </c>
    </row>
    <row r="1929" spans="1:15" x14ac:dyDescent="0.2">
      <c r="A1929">
        <v>1906</v>
      </c>
      <c r="B1929">
        <v>1153.387405395508</v>
      </c>
      <c r="C1929">
        <v>278.20394515991211</v>
      </c>
      <c r="D1929">
        <v>1435.856685638428</v>
      </c>
      <c r="E1929">
        <v>293.02889633178711</v>
      </c>
      <c r="F1929">
        <v>1572.1722393035891</v>
      </c>
      <c r="G1929">
        <v>374.75683403015142</v>
      </c>
      <c r="H1929">
        <v>903.46994209289551</v>
      </c>
      <c r="I1929">
        <v>379.83662796020508</v>
      </c>
      <c r="J1929">
        <v>575.5340518951416</v>
      </c>
      <c r="K1929">
        <v>256.40057849884028</v>
      </c>
      <c r="L1929">
        <v>1190.548099517822</v>
      </c>
      <c r="M1929">
        <v>454.52196311950678</v>
      </c>
      <c r="N1929">
        <v>1413.453117370605</v>
      </c>
      <c r="O1929">
        <v>535.62394142150879</v>
      </c>
    </row>
    <row r="1930" spans="1:15" x14ac:dyDescent="0.2">
      <c r="A1930">
        <v>1907</v>
      </c>
      <c r="B1930">
        <v>1152.7180938720701</v>
      </c>
      <c r="C1930">
        <v>277.34786605834961</v>
      </c>
      <c r="D1930">
        <v>1434.607662200928</v>
      </c>
      <c r="E1930">
        <v>292.26317977905268</v>
      </c>
      <c r="F1930">
        <v>1571.5521221160891</v>
      </c>
      <c r="G1930">
        <v>374.12603569030762</v>
      </c>
      <c r="H1930">
        <v>902.80929756164551</v>
      </c>
      <c r="I1930">
        <v>380.17427444458008</v>
      </c>
      <c r="J1930">
        <v>575.6291446685791</v>
      </c>
      <c r="K1930">
        <v>255.1498308181763</v>
      </c>
      <c r="L1930">
        <v>1191.032596588135</v>
      </c>
      <c r="M1930">
        <v>454.73634910583502</v>
      </c>
      <c r="N1930">
        <v>1414.836784362793</v>
      </c>
      <c r="O1930">
        <v>535.81272315979004</v>
      </c>
    </row>
    <row r="1931" spans="1:15" x14ac:dyDescent="0.2">
      <c r="A1931">
        <v>1908</v>
      </c>
      <c r="B1931">
        <v>1152.931350708008</v>
      </c>
      <c r="C1931">
        <v>276.79085922241211</v>
      </c>
      <c r="D1931">
        <v>1433.936153411865</v>
      </c>
      <c r="E1931">
        <v>290.71133041381842</v>
      </c>
      <c r="F1931">
        <v>1571.4851055145259</v>
      </c>
      <c r="G1931">
        <v>373.02035331726069</v>
      </c>
      <c r="H1931">
        <v>903.05229568481445</v>
      </c>
      <c r="I1931">
        <v>379.55913734436041</v>
      </c>
      <c r="J1931">
        <v>575.3726749420166</v>
      </c>
      <c r="K1931">
        <v>254.73547840118411</v>
      </c>
      <c r="L1931">
        <v>1190.145511627197</v>
      </c>
      <c r="M1931">
        <v>455.73259544372559</v>
      </c>
      <c r="N1931">
        <v>1414.589469909668</v>
      </c>
      <c r="O1931">
        <v>536.27103614807129</v>
      </c>
    </row>
    <row r="1932" spans="1:15" x14ac:dyDescent="0.2">
      <c r="A1932">
        <v>1909</v>
      </c>
      <c r="B1932">
        <v>1153.084426879883</v>
      </c>
      <c r="C1932">
        <v>276.47567367553711</v>
      </c>
      <c r="D1932">
        <v>1433.51012802124</v>
      </c>
      <c r="E1932">
        <v>290.43716049194342</v>
      </c>
      <c r="F1932">
        <v>1571.3629131317141</v>
      </c>
      <c r="G1932">
        <v>372.84417533874512</v>
      </c>
      <c r="H1932">
        <v>903.18570137023926</v>
      </c>
      <c r="I1932">
        <v>380.57561111450201</v>
      </c>
      <c r="J1932">
        <v>574.74712562561035</v>
      </c>
      <c r="K1932">
        <v>255.38255786895749</v>
      </c>
      <c r="L1932">
        <v>1189.47082901001</v>
      </c>
      <c r="M1932">
        <v>455.88448143005371</v>
      </c>
      <c r="N1932">
        <v>1414.485954284668</v>
      </c>
      <c r="O1932">
        <v>536.04404640197754</v>
      </c>
    </row>
    <row r="1933" spans="1:15" x14ac:dyDescent="0.2">
      <c r="A1933">
        <v>1910</v>
      </c>
      <c r="B1933">
        <v>1153.3814239501951</v>
      </c>
      <c r="C1933">
        <v>274.54690170288092</v>
      </c>
      <c r="D1933">
        <v>1432.772945404053</v>
      </c>
      <c r="E1933">
        <v>290.71258163452148</v>
      </c>
      <c r="F1933">
        <v>1571.9868144989009</v>
      </c>
      <c r="G1933">
        <v>373.46398735046392</v>
      </c>
      <c r="H1933">
        <v>903.01333808898926</v>
      </c>
      <c r="I1933">
        <v>378.6275520324707</v>
      </c>
      <c r="J1933">
        <v>575.26946449279785</v>
      </c>
      <c r="K1933">
        <v>254.9143571853638</v>
      </c>
      <c r="L1933">
        <v>1187.97864151001</v>
      </c>
      <c r="M1933">
        <v>455.98882102966309</v>
      </c>
      <c r="N1933">
        <v>1414.919059753418</v>
      </c>
      <c r="O1933">
        <v>536.11918067932129</v>
      </c>
    </row>
    <row r="1934" spans="1:15" x14ac:dyDescent="0.2">
      <c r="A1934">
        <v>1911</v>
      </c>
      <c r="B1934">
        <v>1153.3079376220701</v>
      </c>
      <c r="C1934">
        <v>274.79253768920898</v>
      </c>
      <c r="D1934">
        <v>1433.298946380615</v>
      </c>
      <c r="E1934">
        <v>291.32836532592768</v>
      </c>
      <c r="F1934">
        <v>1572.4494609832759</v>
      </c>
      <c r="G1934">
        <v>373.24438285827642</v>
      </c>
      <c r="H1934">
        <v>902.81424140930176</v>
      </c>
      <c r="I1934">
        <v>379.5617561340332</v>
      </c>
      <c r="J1934">
        <v>576.01702308654785</v>
      </c>
      <c r="K1934">
        <v>255.10336780548101</v>
      </c>
      <c r="L1934">
        <v>1189.175540924072</v>
      </c>
      <c r="M1934">
        <v>456.18074607849121</v>
      </c>
      <c r="N1934">
        <v>1415.187004089355</v>
      </c>
      <c r="O1934">
        <v>536.75895118713379</v>
      </c>
    </row>
    <row r="1935" spans="1:15" x14ac:dyDescent="0.2">
      <c r="A1935">
        <v>1912</v>
      </c>
      <c r="B1935">
        <v>1152.7901153564451</v>
      </c>
      <c r="C1935">
        <v>274.20687484741211</v>
      </c>
      <c r="D1935">
        <v>1433.054317474365</v>
      </c>
      <c r="E1935">
        <v>291.65050888061518</v>
      </c>
      <c r="F1935">
        <v>1572.3946514129641</v>
      </c>
      <c r="G1935">
        <v>372.95989799499512</v>
      </c>
      <c r="H1935">
        <v>903.75009346008301</v>
      </c>
      <c r="I1935">
        <v>379.30916213989258</v>
      </c>
      <c r="J1935">
        <v>576.47454261779785</v>
      </c>
      <c r="K1935">
        <v>253.6360368728638</v>
      </c>
      <c r="L1935">
        <v>1187.557376861572</v>
      </c>
      <c r="M1935">
        <v>455.52757835388178</v>
      </c>
      <c r="N1935">
        <v>1414.211540222168</v>
      </c>
      <c r="O1935">
        <v>536.97104835510254</v>
      </c>
    </row>
    <row r="1936" spans="1:15" x14ac:dyDescent="0.2">
      <c r="A1936">
        <v>1913</v>
      </c>
      <c r="B1936">
        <v>1152.7603302001951</v>
      </c>
      <c r="C1936">
        <v>274.46734237670898</v>
      </c>
      <c r="D1936">
        <v>1432.622066497803</v>
      </c>
      <c r="E1936">
        <v>291.98803329467768</v>
      </c>
      <c r="F1936">
        <v>1572.2081279754641</v>
      </c>
      <c r="G1936">
        <v>374.18939018249512</v>
      </c>
      <c r="H1936">
        <v>904.63034248352051</v>
      </c>
      <c r="I1936">
        <v>379.44655227661133</v>
      </c>
      <c r="J1936">
        <v>576.47063636779785</v>
      </c>
      <c r="K1936">
        <v>253.38487720489499</v>
      </c>
      <c r="L1936">
        <v>1188.61389541626</v>
      </c>
      <c r="M1936">
        <v>456.72478294372559</v>
      </c>
      <c r="N1936">
        <v>1415.488395690918</v>
      </c>
      <c r="O1936">
        <v>536.55204200744629</v>
      </c>
    </row>
    <row r="1937" spans="1:15" x14ac:dyDescent="0.2">
      <c r="A1937">
        <v>1914</v>
      </c>
      <c r="B1937">
        <v>1151.765823364258</v>
      </c>
      <c r="C1937">
        <v>274.91585922241211</v>
      </c>
      <c r="D1937">
        <v>1433.289791107178</v>
      </c>
      <c r="E1937">
        <v>292.12511825561518</v>
      </c>
      <c r="F1937">
        <v>1572.1270732879641</v>
      </c>
      <c r="G1937">
        <v>373.86749076843262</v>
      </c>
      <c r="H1937">
        <v>905.27926826477051</v>
      </c>
      <c r="I1937">
        <v>379.65877151489258</v>
      </c>
      <c r="J1937">
        <v>576.07427406311035</v>
      </c>
      <c r="K1937">
        <v>252.00796985626221</v>
      </c>
      <c r="L1937">
        <v>1187.892948150635</v>
      </c>
      <c r="M1937">
        <v>457.34078025817871</v>
      </c>
      <c r="N1937">
        <v>1415.727043151855</v>
      </c>
      <c r="O1937">
        <v>536.97422218322754</v>
      </c>
    </row>
    <row r="1938" spans="1:15" x14ac:dyDescent="0.2">
      <c r="A1938">
        <v>1915</v>
      </c>
      <c r="B1938">
        <v>1151.2361602783201</v>
      </c>
      <c r="C1938">
        <v>276.10229110717768</v>
      </c>
      <c r="D1938">
        <v>1432.674556732178</v>
      </c>
      <c r="E1938">
        <v>291.80456161499018</v>
      </c>
      <c r="F1938">
        <v>1572.0122051239009</v>
      </c>
      <c r="G1938">
        <v>374.86184501647949</v>
      </c>
      <c r="H1938">
        <v>904.41818428039551</v>
      </c>
      <c r="I1938">
        <v>379.59282302856451</v>
      </c>
      <c r="J1938">
        <v>575.95708656311035</v>
      </c>
      <c r="K1938">
        <v>250.52064990997309</v>
      </c>
      <c r="L1938">
        <v>1188.395267486572</v>
      </c>
      <c r="M1938">
        <v>458.10768699646002</v>
      </c>
      <c r="N1938">
        <v>1413.428092956543</v>
      </c>
      <c r="O1938">
        <v>537.28251075744629</v>
      </c>
    </row>
    <row r="1939" spans="1:15" x14ac:dyDescent="0.2">
      <c r="A1939">
        <v>1916</v>
      </c>
      <c r="B1939">
        <v>1149.064163208008</v>
      </c>
      <c r="C1939">
        <v>274.99181747436518</v>
      </c>
      <c r="D1939">
        <v>1433.253170013428</v>
      </c>
      <c r="E1939">
        <v>292.66079330444342</v>
      </c>
      <c r="F1939">
        <v>1571.8343486785891</v>
      </c>
      <c r="G1939">
        <v>374.69387626647949</v>
      </c>
      <c r="H1939">
        <v>904.58175849914551</v>
      </c>
      <c r="I1939">
        <v>378.91215896606451</v>
      </c>
      <c r="J1939">
        <v>576.60784339904785</v>
      </c>
      <c r="K1939">
        <v>250.7073259353638</v>
      </c>
      <c r="L1939">
        <v>1188.341068267822</v>
      </c>
      <c r="M1939">
        <v>458.11787986755371</v>
      </c>
      <c r="N1939">
        <v>1412.177238464355</v>
      </c>
      <c r="O1939">
        <v>536.66520118713379</v>
      </c>
    </row>
    <row r="1940" spans="1:15" x14ac:dyDescent="0.2">
      <c r="A1940">
        <v>1917</v>
      </c>
      <c r="B1940">
        <v>1149.9219512939451</v>
      </c>
      <c r="C1940">
        <v>275.04619979858398</v>
      </c>
      <c r="D1940">
        <v>1433.64928817749</v>
      </c>
      <c r="E1940">
        <v>292.18893051147461</v>
      </c>
      <c r="F1940">
        <v>1572.2479228973391</v>
      </c>
      <c r="G1940">
        <v>374.48687553405762</v>
      </c>
      <c r="H1940">
        <v>904.80630683898926</v>
      </c>
      <c r="I1940">
        <v>378.75465774536133</v>
      </c>
      <c r="J1940">
        <v>576.92083168029785</v>
      </c>
      <c r="K1940">
        <v>249.80432605743411</v>
      </c>
      <c r="L1940">
        <v>1188.805179595947</v>
      </c>
      <c r="M1940">
        <v>458.30907249450678</v>
      </c>
      <c r="N1940">
        <v>1411.451774597168</v>
      </c>
      <c r="O1940">
        <v>536.36692237854004</v>
      </c>
    </row>
    <row r="1941" spans="1:15" x14ac:dyDescent="0.2">
      <c r="A1941">
        <v>1918</v>
      </c>
      <c r="B1941">
        <v>1150.3379669189451</v>
      </c>
      <c r="C1941">
        <v>274.91601181030268</v>
      </c>
      <c r="D1941">
        <v>1433.828365325928</v>
      </c>
      <c r="E1941">
        <v>291.97909164428711</v>
      </c>
      <c r="F1941">
        <v>1572.0720195770259</v>
      </c>
      <c r="G1941">
        <v>373.97015190124512</v>
      </c>
      <c r="H1941">
        <v>904.94253730773926</v>
      </c>
      <c r="I1941">
        <v>378.70061111450201</v>
      </c>
      <c r="J1941">
        <v>577.53508949279785</v>
      </c>
      <c r="K1941">
        <v>250.13631153106689</v>
      </c>
      <c r="L1941">
        <v>1187.747806549072</v>
      </c>
      <c r="M1941">
        <v>457.62734031677252</v>
      </c>
      <c r="N1941">
        <v>1410.70384979248</v>
      </c>
      <c r="O1941">
        <v>535.81351661682129</v>
      </c>
    </row>
    <row r="1942" spans="1:15" x14ac:dyDescent="0.2">
      <c r="A1942">
        <v>1919</v>
      </c>
      <c r="B1942">
        <v>1150.113967895508</v>
      </c>
      <c r="C1942">
        <v>275.09252548217768</v>
      </c>
      <c r="D1942">
        <v>1434.334468841553</v>
      </c>
      <c r="E1942">
        <v>291.96905136108398</v>
      </c>
      <c r="F1942">
        <v>1571.7890605926509</v>
      </c>
      <c r="G1942">
        <v>374.80819511413569</v>
      </c>
      <c r="H1942">
        <v>905.1697883605957</v>
      </c>
      <c r="I1942">
        <v>378.89400672912598</v>
      </c>
      <c r="J1942">
        <v>578.14055824279785</v>
      </c>
      <c r="K1942">
        <v>249.1621751785278</v>
      </c>
      <c r="L1942">
        <v>1187.438358306885</v>
      </c>
      <c r="M1942">
        <v>458.49471092224121</v>
      </c>
      <c r="N1942">
        <v>1410.817985534668</v>
      </c>
      <c r="O1942">
        <v>537.31449317932129</v>
      </c>
    </row>
    <row r="1943" spans="1:15" x14ac:dyDescent="0.2">
      <c r="A1943">
        <v>1920</v>
      </c>
      <c r="B1943">
        <v>1149.6050567626951</v>
      </c>
      <c r="C1943">
        <v>275.13891220092768</v>
      </c>
      <c r="D1943">
        <v>1433.823726654053</v>
      </c>
      <c r="E1943">
        <v>292.59267807006842</v>
      </c>
      <c r="F1943">
        <v>1572.0789775848391</v>
      </c>
      <c r="G1943">
        <v>375.57836723327642</v>
      </c>
      <c r="H1943">
        <v>904.88913154602051</v>
      </c>
      <c r="I1943">
        <v>379.54500198364258</v>
      </c>
      <c r="J1943">
        <v>577.3264102935791</v>
      </c>
      <c r="K1943">
        <v>249.71345996856689</v>
      </c>
      <c r="L1943">
        <v>1186.907596588135</v>
      </c>
      <c r="M1943">
        <v>458.42207908630371</v>
      </c>
      <c r="N1943">
        <v>1410.83519744873</v>
      </c>
      <c r="O1943">
        <v>536.49283790588379</v>
      </c>
    </row>
    <row r="1944" spans="1:15" x14ac:dyDescent="0.2">
      <c r="A1944">
        <v>1921</v>
      </c>
      <c r="B1944">
        <v>1150.490188598633</v>
      </c>
      <c r="C1944">
        <v>275.82342147827148</v>
      </c>
      <c r="D1944">
        <v>1435.25866317749</v>
      </c>
      <c r="E1944">
        <v>292.14886093139648</v>
      </c>
      <c r="F1944">
        <v>1571.9796123504641</v>
      </c>
      <c r="G1944">
        <v>375.59560966491699</v>
      </c>
      <c r="H1944">
        <v>905.55191230773926</v>
      </c>
      <c r="I1944">
        <v>378.69008255004883</v>
      </c>
      <c r="J1944">
        <v>577.0699405670166</v>
      </c>
      <c r="K1944">
        <v>251.14297962188721</v>
      </c>
      <c r="L1944">
        <v>1188.931644439697</v>
      </c>
      <c r="M1944">
        <v>458.64851951599121</v>
      </c>
      <c r="N1944">
        <v>1410.451042175293</v>
      </c>
      <c r="O1944">
        <v>537.21787452697754</v>
      </c>
    </row>
    <row r="1945" spans="1:15" x14ac:dyDescent="0.2">
      <c r="A1945">
        <v>1922</v>
      </c>
      <c r="B1945">
        <v>1151.4595489501951</v>
      </c>
      <c r="C1945">
        <v>276.71578598022461</v>
      </c>
      <c r="D1945">
        <v>1434.143795013428</v>
      </c>
      <c r="E1945">
        <v>292.31490707397461</v>
      </c>
      <c r="F1945">
        <v>1573.1673564910891</v>
      </c>
      <c r="G1945">
        <v>375.22939872741699</v>
      </c>
      <c r="H1945">
        <v>905.65194892883301</v>
      </c>
      <c r="I1945">
        <v>379.01652908325201</v>
      </c>
      <c r="J1945">
        <v>576.52398109436035</v>
      </c>
      <c r="K1945">
        <v>250.04098987579351</v>
      </c>
      <c r="L1945">
        <v>1188.49866104126</v>
      </c>
      <c r="M1945">
        <v>458.80034446716309</v>
      </c>
      <c r="N1945">
        <v>1411.136589050293</v>
      </c>
      <c r="O1945">
        <v>536.93747901916504</v>
      </c>
    </row>
    <row r="1946" spans="1:15" x14ac:dyDescent="0.2">
      <c r="A1946">
        <v>1923</v>
      </c>
      <c r="B1946">
        <v>1151.621536254883</v>
      </c>
      <c r="C1946">
        <v>276.51549911499018</v>
      </c>
      <c r="D1946">
        <v>1434.551265716553</v>
      </c>
      <c r="E1946">
        <v>292.23940658569342</v>
      </c>
      <c r="F1946">
        <v>1571.8399639129641</v>
      </c>
      <c r="G1946">
        <v>373.69408988952642</v>
      </c>
      <c r="H1946">
        <v>905.37039375305176</v>
      </c>
      <c r="I1946">
        <v>377.89143753051758</v>
      </c>
      <c r="J1946">
        <v>577.02068519592285</v>
      </c>
      <c r="K1946">
        <v>250.19557666778559</v>
      </c>
      <c r="L1946">
        <v>1188.551151275635</v>
      </c>
      <c r="M1946">
        <v>458.72112083435059</v>
      </c>
      <c r="N1946">
        <v>1410.659538269043</v>
      </c>
      <c r="O1946">
        <v>537.60215187072754</v>
      </c>
    </row>
    <row r="1947" spans="1:15" x14ac:dyDescent="0.2">
      <c r="A1947">
        <v>1924</v>
      </c>
      <c r="B1947">
        <v>1151.881057739258</v>
      </c>
      <c r="C1947">
        <v>277.11462020874018</v>
      </c>
      <c r="D1947">
        <v>1435.689571380615</v>
      </c>
      <c r="E1947">
        <v>292.82622909545898</v>
      </c>
      <c r="F1947">
        <v>1572.5385723114009</v>
      </c>
      <c r="G1947">
        <v>374.33318901062012</v>
      </c>
      <c r="H1947">
        <v>905.47030830383301</v>
      </c>
      <c r="I1947">
        <v>379.2734260559082</v>
      </c>
      <c r="J1947">
        <v>577.0869083404541</v>
      </c>
      <c r="K1947">
        <v>250.79358386993411</v>
      </c>
      <c r="L1947">
        <v>1188.404544830322</v>
      </c>
      <c r="M1947">
        <v>459.94402122497559</v>
      </c>
      <c r="N1947">
        <v>1411.622550964355</v>
      </c>
      <c r="O1947">
        <v>536.94339942932129</v>
      </c>
    </row>
    <row r="1948" spans="1:15" x14ac:dyDescent="0.2">
      <c r="A1948">
        <v>1925</v>
      </c>
      <c r="B1948">
        <v>1152.3831329345701</v>
      </c>
      <c r="C1948">
        <v>277.72649765014648</v>
      </c>
      <c r="D1948">
        <v>1435.171138763428</v>
      </c>
      <c r="E1948">
        <v>293.49050521850592</v>
      </c>
      <c r="F1948">
        <v>1571.8172588348391</v>
      </c>
      <c r="G1948">
        <v>373.85635185241699</v>
      </c>
      <c r="H1948">
        <v>905.28085517883301</v>
      </c>
      <c r="I1948">
        <v>378.20366287231451</v>
      </c>
      <c r="J1948">
        <v>577.1350040435791</v>
      </c>
      <c r="K1948">
        <v>251.33565235137939</v>
      </c>
      <c r="L1948">
        <v>1189.03332901001</v>
      </c>
      <c r="M1948">
        <v>460.45140647888178</v>
      </c>
      <c r="N1948">
        <v>1411.26537322998</v>
      </c>
      <c r="O1948">
        <v>537.78885841369629</v>
      </c>
    </row>
    <row r="1949" spans="1:15" x14ac:dyDescent="0.2">
      <c r="A1949">
        <v>1926</v>
      </c>
      <c r="B1949">
        <v>1152.0869903564451</v>
      </c>
      <c r="C1949">
        <v>280.43850326538092</v>
      </c>
      <c r="D1949">
        <v>1434.65905380249</v>
      </c>
      <c r="E1949">
        <v>293.22991561889648</v>
      </c>
      <c r="F1949">
        <v>1572.3109111785891</v>
      </c>
      <c r="G1949">
        <v>374.47064018249512</v>
      </c>
      <c r="H1949">
        <v>905.02566719055176</v>
      </c>
      <c r="I1949">
        <v>378.91090774536133</v>
      </c>
      <c r="J1949">
        <v>577.9929141998291</v>
      </c>
      <c r="K1949">
        <v>251.17223072051999</v>
      </c>
      <c r="L1949">
        <v>1188.00598526001</v>
      </c>
      <c r="M1949">
        <v>460.64287376403809</v>
      </c>
      <c r="N1949">
        <v>1411.563591003418</v>
      </c>
      <c r="O1949">
        <v>538.77274513244629</v>
      </c>
    </row>
    <row r="1950" spans="1:15" x14ac:dyDescent="0.2">
      <c r="A1950">
        <v>1927</v>
      </c>
      <c r="B1950">
        <v>1151.6006622314451</v>
      </c>
      <c r="C1950">
        <v>280.32589340209961</v>
      </c>
      <c r="D1950">
        <v>1435.306270599365</v>
      </c>
      <c r="E1950">
        <v>292.92037582397461</v>
      </c>
      <c r="F1950">
        <v>1571.7570781707759</v>
      </c>
      <c r="G1950">
        <v>374.34820365905762</v>
      </c>
      <c r="H1950">
        <v>904.88632392883301</v>
      </c>
      <c r="I1950">
        <v>379.98604202270508</v>
      </c>
      <c r="J1950">
        <v>578.4300479888916</v>
      </c>
      <c r="K1950">
        <v>250.64392566680911</v>
      </c>
      <c r="L1950">
        <v>1188.435916900635</v>
      </c>
      <c r="M1950">
        <v>462.17958641052252</v>
      </c>
      <c r="N1950">
        <v>1411.604362487793</v>
      </c>
      <c r="O1950">
        <v>540.06546974182129</v>
      </c>
    </row>
    <row r="1951" spans="1:15" x14ac:dyDescent="0.2">
      <c r="A1951">
        <v>1928</v>
      </c>
      <c r="B1951">
        <v>1152.171585083008</v>
      </c>
      <c r="C1951">
        <v>279.79070663452148</v>
      </c>
      <c r="D1951">
        <v>1435.221675872803</v>
      </c>
      <c r="E1951">
        <v>294.58941268920898</v>
      </c>
      <c r="F1951">
        <v>1571.8854961395259</v>
      </c>
      <c r="G1951">
        <v>372.66500663757319</v>
      </c>
      <c r="H1951">
        <v>905.68765449523926</v>
      </c>
      <c r="I1951">
        <v>378.89186477661133</v>
      </c>
      <c r="J1951">
        <v>577.21929359436035</v>
      </c>
      <c r="K1951">
        <v>250.22545337676999</v>
      </c>
      <c r="L1951">
        <v>1188.464237213135</v>
      </c>
      <c r="M1951">
        <v>461.79961204528809</v>
      </c>
      <c r="N1951">
        <v>1411.871696472168</v>
      </c>
      <c r="O1951">
        <v>539.31058692932129</v>
      </c>
    </row>
    <row r="1952" spans="1:15" x14ac:dyDescent="0.2">
      <c r="A1952">
        <v>1929</v>
      </c>
      <c r="B1952">
        <v>1151.3518829345701</v>
      </c>
      <c r="C1952">
        <v>280.71383285522461</v>
      </c>
      <c r="D1952">
        <v>1435.260005950928</v>
      </c>
      <c r="E1952">
        <v>295.15749740600592</v>
      </c>
      <c r="F1952">
        <v>1572.6179180145259</v>
      </c>
      <c r="G1952">
        <v>373.56506156921392</v>
      </c>
      <c r="H1952">
        <v>905.62143135070801</v>
      </c>
      <c r="I1952">
        <v>378.48674392700201</v>
      </c>
      <c r="J1952">
        <v>575.3579044342041</v>
      </c>
      <c r="K1952">
        <v>249.4451341629028</v>
      </c>
      <c r="L1952">
        <v>1188.005863189697</v>
      </c>
      <c r="M1952">
        <v>462.61318016052252</v>
      </c>
      <c r="N1952">
        <v>1411.779899597168</v>
      </c>
      <c r="O1952">
        <v>539.22397804260254</v>
      </c>
    </row>
    <row r="1953" spans="1:15" x14ac:dyDescent="0.2">
      <c r="A1953">
        <v>1930</v>
      </c>
      <c r="B1953">
        <v>1151.056594848633</v>
      </c>
      <c r="C1953">
        <v>279.57506942749018</v>
      </c>
      <c r="D1953">
        <v>1435.76305770874</v>
      </c>
      <c r="E1953">
        <v>295.40554428100592</v>
      </c>
      <c r="F1953">
        <v>1572.5040264129641</v>
      </c>
      <c r="G1953">
        <v>373.92214775085449</v>
      </c>
      <c r="H1953">
        <v>904.29080390930176</v>
      </c>
      <c r="I1953">
        <v>378.2971076965332</v>
      </c>
      <c r="J1953">
        <v>575.15667152404785</v>
      </c>
      <c r="K1953">
        <v>249.2805681228638</v>
      </c>
      <c r="L1953">
        <v>1188.003421783447</v>
      </c>
      <c r="M1953">
        <v>462.56822776794428</v>
      </c>
      <c r="N1953">
        <v>1411.957511901855</v>
      </c>
      <c r="O1953">
        <v>539.45963478088379</v>
      </c>
    </row>
    <row r="1954" spans="1:15" x14ac:dyDescent="0.2">
      <c r="A1954">
        <v>1931</v>
      </c>
      <c r="B1954">
        <v>1150.9683380126951</v>
      </c>
      <c r="C1954">
        <v>279.74117660522461</v>
      </c>
      <c r="D1954">
        <v>1436.241939544678</v>
      </c>
      <c r="E1954">
        <v>295.53286361694342</v>
      </c>
      <c r="F1954">
        <v>1572.1561260223391</v>
      </c>
      <c r="G1954">
        <v>374.13720512390142</v>
      </c>
      <c r="H1954">
        <v>904.22610664367676</v>
      </c>
      <c r="I1954">
        <v>377.98308181762701</v>
      </c>
      <c r="J1954">
        <v>575.0194034576416</v>
      </c>
      <c r="K1954">
        <v>249.11569690704351</v>
      </c>
      <c r="L1954">
        <v>1186.856937408447</v>
      </c>
      <c r="M1954">
        <v>461.74703025817871</v>
      </c>
      <c r="N1954">
        <v>1413.333488464355</v>
      </c>
      <c r="O1954">
        <v>539.22892189025879</v>
      </c>
    </row>
    <row r="1955" spans="1:15" x14ac:dyDescent="0.2">
      <c r="A1955">
        <v>1932</v>
      </c>
      <c r="B1955">
        <v>1152.367141723633</v>
      </c>
      <c r="C1955">
        <v>279.00652694702148</v>
      </c>
      <c r="D1955">
        <v>1435.67712020874</v>
      </c>
      <c r="E1955">
        <v>294.57555770874018</v>
      </c>
      <c r="F1955">
        <v>1571.7161846160891</v>
      </c>
      <c r="G1955">
        <v>373.85836601257319</v>
      </c>
      <c r="H1955">
        <v>904.12387275695801</v>
      </c>
      <c r="I1955">
        <v>378.60438919067383</v>
      </c>
      <c r="J1955">
        <v>575.3704776763916</v>
      </c>
      <c r="K1955">
        <v>249.52303028106689</v>
      </c>
      <c r="L1955">
        <v>1187.55334854126</v>
      </c>
      <c r="M1955">
        <v>461.82579612731928</v>
      </c>
      <c r="N1955">
        <v>1413.125602722168</v>
      </c>
      <c r="O1955">
        <v>538.96909523010254</v>
      </c>
    </row>
    <row r="1956" spans="1:15" x14ac:dyDescent="0.2">
      <c r="A1956">
        <v>1933</v>
      </c>
      <c r="B1956">
        <v>1152.2959747314451</v>
      </c>
      <c r="C1956">
        <v>276.28457260131842</v>
      </c>
      <c r="D1956">
        <v>1436.87487411499</v>
      </c>
      <c r="E1956">
        <v>295.77926254272461</v>
      </c>
      <c r="F1956">
        <v>1572.7880840301509</v>
      </c>
      <c r="G1956">
        <v>374.72604179382319</v>
      </c>
      <c r="H1956">
        <v>903.19833564758301</v>
      </c>
      <c r="I1956">
        <v>378.49306106567383</v>
      </c>
      <c r="J1956">
        <v>574.9691104888916</v>
      </c>
      <c r="K1956">
        <v>250.75427722930911</v>
      </c>
      <c r="L1956">
        <v>1187.23254776001</v>
      </c>
      <c r="M1956">
        <v>461.66252708435059</v>
      </c>
      <c r="N1956">
        <v>1413.047843933105</v>
      </c>
      <c r="O1956">
        <v>541.01249122619629</v>
      </c>
    </row>
    <row r="1957" spans="1:15" x14ac:dyDescent="0.2">
      <c r="A1957">
        <v>1934</v>
      </c>
      <c r="B1957">
        <v>1153.3853302001951</v>
      </c>
      <c r="C1957">
        <v>276.40319442749018</v>
      </c>
      <c r="D1957">
        <v>1436.858882904053</v>
      </c>
      <c r="E1957">
        <v>295.96712875366211</v>
      </c>
      <c r="F1957">
        <v>1572.5557842254641</v>
      </c>
      <c r="G1957">
        <v>374.36700248718262</v>
      </c>
      <c r="H1957">
        <v>902.39962959289551</v>
      </c>
      <c r="I1957">
        <v>378.74895095825201</v>
      </c>
      <c r="J1957">
        <v>574.7333927154541</v>
      </c>
      <c r="K1957">
        <v>250.4479265213013</v>
      </c>
      <c r="L1957">
        <v>1186.575443267822</v>
      </c>
      <c r="M1957">
        <v>462.61705589294428</v>
      </c>
      <c r="N1957">
        <v>1412.352531433105</v>
      </c>
      <c r="O1957">
        <v>539.91507911682129</v>
      </c>
    </row>
    <row r="1958" spans="1:15" x14ac:dyDescent="0.2">
      <c r="A1958">
        <v>1935</v>
      </c>
      <c r="B1958">
        <v>1153.925003051758</v>
      </c>
      <c r="C1958">
        <v>276.44591903686518</v>
      </c>
      <c r="D1958">
        <v>1436.503414154053</v>
      </c>
      <c r="E1958">
        <v>297.34820175170898</v>
      </c>
      <c r="F1958">
        <v>1572.0266094207759</v>
      </c>
      <c r="G1958">
        <v>374.62457084655762</v>
      </c>
      <c r="H1958">
        <v>902.27371406555176</v>
      </c>
      <c r="I1958">
        <v>379.1223030090332</v>
      </c>
      <c r="J1958">
        <v>574.80791664123535</v>
      </c>
      <c r="K1958">
        <v>251.1419115066528</v>
      </c>
      <c r="L1958">
        <v>1186.676273345947</v>
      </c>
      <c r="M1958">
        <v>463.18910789489752</v>
      </c>
      <c r="N1958">
        <v>1414.223258972168</v>
      </c>
      <c r="O1958">
        <v>541.42356300354004</v>
      </c>
    </row>
    <row r="1959" spans="1:15" x14ac:dyDescent="0.2">
      <c r="A1959">
        <v>1936</v>
      </c>
      <c r="B1959">
        <v>1154.9798126220701</v>
      </c>
      <c r="C1959">
        <v>276.13067245483398</v>
      </c>
      <c r="D1959">
        <v>1436.231075286865</v>
      </c>
      <c r="E1959">
        <v>296.52807235717768</v>
      </c>
      <c r="F1959">
        <v>1571.1600322723391</v>
      </c>
      <c r="G1959">
        <v>374.87481498718262</v>
      </c>
      <c r="H1959">
        <v>902.89132881164551</v>
      </c>
      <c r="I1959">
        <v>378.8629035949707</v>
      </c>
      <c r="J1959">
        <v>575.00359535217285</v>
      </c>
      <c r="K1959">
        <v>250.41342639923101</v>
      </c>
      <c r="L1959">
        <v>1186.917240142822</v>
      </c>
      <c r="M1959">
        <v>462.63588523864752</v>
      </c>
      <c r="N1959">
        <v>1415.814811706543</v>
      </c>
      <c r="O1959">
        <v>541.36020851135254</v>
      </c>
    </row>
    <row r="1960" spans="1:15" x14ac:dyDescent="0.2">
      <c r="A1960">
        <v>1937</v>
      </c>
      <c r="B1960">
        <v>1155.169143676758</v>
      </c>
      <c r="C1960">
        <v>276.51247787475592</v>
      </c>
      <c r="D1960">
        <v>1435.32165145874</v>
      </c>
      <c r="E1960">
        <v>297.32036972045898</v>
      </c>
      <c r="F1960">
        <v>1570.9853496551509</v>
      </c>
      <c r="G1960">
        <v>375.25289726257319</v>
      </c>
      <c r="H1960">
        <v>903.33255195617676</v>
      </c>
      <c r="I1960">
        <v>380.0590705871582</v>
      </c>
      <c r="J1960">
        <v>573.83904457092285</v>
      </c>
      <c r="K1960">
        <v>250.62447071075439</v>
      </c>
      <c r="L1960">
        <v>1186.54065322876</v>
      </c>
      <c r="M1960">
        <v>463.17186546325678</v>
      </c>
      <c r="N1960">
        <v>1414.827751159668</v>
      </c>
      <c r="O1960">
        <v>541.43509864807129</v>
      </c>
    </row>
    <row r="1961" spans="1:15" x14ac:dyDescent="0.2">
      <c r="A1961">
        <v>1938</v>
      </c>
      <c r="B1961">
        <v>1155.126419067383</v>
      </c>
      <c r="C1961">
        <v>275.73501205444342</v>
      </c>
      <c r="D1961">
        <v>1435.44079208374</v>
      </c>
      <c r="E1961">
        <v>297.98241806030268</v>
      </c>
      <c r="F1961">
        <v>1571.8111553192141</v>
      </c>
      <c r="G1961">
        <v>373.92843437194819</v>
      </c>
      <c r="H1961">
        <v>903.47189521789551</v>
      </c>
      <c r="I1961">
        <v>379.7442512512207</v>
      </c>
      <c r="J1961">
        <v>574.77324867248535</v>
      </c>
      <c r="K1961">
        <v>251.4287614822388</v>
      </c>
      <c r="L1961">
        <v>1184.52649307251</v>
      </c>
      <c r="M1961">
        <v>463.02461814880371</v>
      </c>
      <c r="N1961">
        <v>1414.95287322998</v>
      </c>
      <c r="O1961">
        <v>541.29233741760254</v>
      </c>
    </row>
    <row r="1962" spans="1:15" x14ac:dyDescent="0.2">
      <c r="A1962">
        <v>1939</v>
      </c>
      <c r="B1962">
        <v>1155.0860137939451</v>
      </c>
      <c r="C1962">
        <v>277.12081527709961</v>
      </c>
      <c r="D1962">
        <v>1435.451412200928</v>
      </c>
      <c r="E1962">
        <v>299.06325912475592</v>
      </c>
      <c r="F1962">
        <v>1572.2392559051509</v>
      </c>
      <c r="G1962">
        <v>373.93856620788569</v>
      </c>
      <c r="H1962">
        <v>903.90127754211426</v>
      </c>
      <c r="I1962">
        <v>380.53194046020508</v>
      </c>
      <c r="J1962">
        <v>575.40947914123535</v>
      </c>
      <c r="K1962">
        <v>252.14963245391851</v>
      </c>
      <c r="L1962">
        <v>1185.086917877197</v>
      </c>
      <c r="M1962">
        <v>462.63258934021002</v>
      </c>
      <c r="N1962">
        <v>1415.94847869873</v>
      </c>
      <c r="O1962">
        <v>540.12058448791504</v>
      </c>
    </row>
    <row r="1963" spans="1:15" x14ac:dyDescent="0.2">
      <c r="A1963">
        <v>1940</v>
      </c>
      <c r="B1963">
        <v>1155.4583282470701</v>
      </c>
      <c r="C1963">
        <v>277.44845199584961</v>
      </c>
      <c r="D1963">
        <v>1436.18786239624</v>
      </c>
      <c r="E1963">
        <v>299.38979721069342</v>
      </c>
      <c r="F1963">
        <v>1572.0812969207759</v>
      </c>
      <c r="G1963">
        <v>374.05544853210449</v>
      </c>
      <c r="H1963">
        <v>905.08950996398926</v>
      </c>
      <c r="I1963">
        <v>380.33290481567383</v>
      </c>
      <c r="J1963">
        <v>575.84929847717285</v>
      </c>
      <c r="K1963">
        <v>251.59688282012939</v>
      </c>
      <c r="L1963">
        <v>1183.675540924072</v>
      </c>
      <c r="M1963">
        <v>463.81389427185059</v>
      </c>
      <c r="N1963">
        <v>1415.193840026855</v>
      </c>
      <c r="O1963">
        <v>539.71030616760254</v>
      </c>
    </row>
    <row r="1964" spans="1:15" x14ac:dyDescent="0.2">
      <c r="A1964">
        <v>1941</v>
      </c>
      <c r="B1964">
        <v>1157.0196075439451</v>
      </c>
      <c r="C1964">
        <v>277.28512191772461</v>
      </c>
      <c r="D1964">
        <v>1435.586177825928</v>
      </c>
      <c r="E1964">
        <v>299.97744369506842</v>
      </c>
      <c r="F1964">
        <v>1572.0426006317141</v>
      </c>
      <c r="G1964">
        <v>373.81811332702642</v>
      </c>
      <c r="H1964">
        <v>904.44815254211426</v>
      </c>
      <c r="I1964">
        <v>379.91341018676758</v>
      </c>
      <c r="J1964">
        <v>576.43059730529785</v>
      </c>
      <c r="K1964">
        <v>251.93692493438721</v>
      </c>
      <c r="L1964">
        <v>1184.366580963135</v>
      </c>
      <c r="M1964">
        <v>464.50197410583502</v>
      </c>
      <c r="N1964">
        <v>1414.259635925293</v>
      </c>
      <c r="O1964">
        <v>541.44462013244629</v>
      </c>
    </row>
    <row r="1965" spans="1:15" x14ac:dyDescent="0.2">
      <c r="A1965">
        <v>1942</v>
      </c>
      <c r="B1965">
        <v>1157.195510864258</v>
      </c>
      <c r="C1965">
        <v>275.93822860717768</v>
      </c>
      <c r="D1965">
        <v>1435.198848724365</v>
      </c>
      <c r="E1965">
        <v>300.31054306030268</v>
      </c>
      <c r="F1965">
        <v>1571.5278301239009</v>
      </c>
      <c r="G1965">
        <v>374.15505790710449</v>
      </c>
      <c r="H1965">
        <v>904.04159736633301</v>
      </c>
      <c r="I1965">
        <v>381.48442459106451</v>
      </c>
      <c r="J1965">
        <v>575.73137855529785</v>
      </c>
      <c r="K1965">
        <v>251.9498796463013</v>
      </c>
      <c r="L1965">
        <v>1183.730960845947</v>
      </c>
      <c r="M1965">
        <v>464.77458763122559</v>
      </c>
      <c r="N1965">
        <v>1415.179313659668</v>
      </c>
      <c r="O1965">
        <v>541.85825538635254</v>
      </c>
    </row>
    <row r="1966" spans="1:15" x14ac:dyDescent="0.2">
      <c r="A1966">
        <v>1943</v>
      </c>
      <c r="B1966">
        <v>1158.2818145751951</v>
      </c>
      <c r="C1966">
        <v>277.26937484741211</v>
      </c>
      <c r="D1966">
        <v>1434.707149505615</v>
      </c>
      <c r="E1966">
        <v>300.18572616577148</v>
      </c>
      <c r="F1966">
        <v>1572.1193828582759</v>
      </c>
      <c r="G1966">
        <v>374.20242118835449</v>
      </c>
      <c r="H1966">
        <v>903.33957099914551</v>
      </c>
      <c r="I1966">
        <v>380.77592849731451</v>
      </c>
      <c r="J1966">
        <v>576.09719848632812</v>
      </c>
      <c r="K1966">
        <v>251.83201599121091</v>
      </c>
      <c r="L1966">
        <v>1184.57825088501</v>
      </c>
      <c r="M1966">
        <v>464.54405784606928</v>
      </c>
      <c r="N1966">
        <v>1415.13256072998</v>
      </c>
      <c r="O1966">
        <v>540.91507911682129</v>
      </c>
    </row>
    <row r="1967" spans="1:15" x14ac:dyDescent="0.2">
      <c r="A1967">
        <v>1944</v>
      </c>
      <c r="B1967">
        <v>1158.023147583008</v>
      </c>
      <c r="C1967">
        <v>274.30392074584961</v>
      </c>
      <c r="D1967">
        <v>1434.19128036499</v>
      </c>
      <c r="E1967">
        <v>300.98223495483398</v>
      </c>
      <c r="F1967">
        <v>1571.9027080535891</v>
      </c>
      <c r="G1967">
        <v>373.79907035827642</v>
      </c>
      <c r="H1967">
        <v>903.76034736633301</v>
      </c>
      <c r="I1967">
        <v>381.0964241027832</v>
      </c>
      <c r="J1967">
        <v>575.23369789123535</v>
      </c>
      <c r="K1967">
        <v>251.44156360626221</v>
      </c>
      <c r="L1967">
        <v>1183.80578994751</v>
      </c>
      <c r="M1967">
        <v>463.61000633239752</v>
      </c>
      <c r="N1967">
        <v>1415.879508972168</v>
      </c>
      <c r="O1967">
        <v>540.81662940979004</v>
      </c>
    </row>
    <row r="1968" spans="1:15" x14ac:dyDescent="0.2">
      <c r="A1968">
        <v>1945</v>
      </c>
      <c r="B1968">
        <v>1157.4314727783201</v>
      </c>
      <c r="C1968">
        <v>275.85421371459961</v>
      </c>
      <c r="D1968">
        <v>1431.920894622803</v>
      </c>
      <c r="E1968">
        <v>302.60662460327148</v>
      </c>
      <c r="F1968">
        <v>1572.2292461395259</v>
      </c>
      <c r="G1968">
        <v>374.14373588562012</v>
      </c>
      <c r="H1968">
        <v>903.70022773742676</v>
      </c>
      <c r="I1968">
        <v>380.32463455200201</v>
      </c>
      <c r="J1968">
        <v>575.3174991607666</v>
      </c>
      <c r="K1968">
        <v>251.36555957794189</v>
      </c>
      <c r="L1968">
        <v>1183.793827056885</v>
      </c>
      <c r="M1968">
        <v>463.37584495544428</v>
      </c>
      <c r="N1968">
        <v>1417.216789245605</v>
      </c>
      <c r="O1968">
        <v>541.46689796447754</v>
      </c>
    </row>
    <row r="1969" spans="1:15" x14ac:dyDescent="0.2">
      <c r="A1969">
        <v>1946</v>
      </c>
      <c r="B1969">
        <v>1158.4917755126951</v>
      </c>
      <c r="C1969">
        <v>277.45501327514648</v>
      </c>
      <c r="D1969">
        <v>1432.03405380249</v>
      </c>
      <c r="E1969">
        <v>301.88384628295898</v>
      </c>
      <c r="F1969">
        <v>1571.6452617645259</v>
      </c>
      <c r="G1969">
        <v>374.28295707702642</v>
      </c>
      <c r="H1969">
        <v>903.20358467102051</v>
      </c>
      <c r="I1969">
        <v>380.50197219848633</v>
      </c>
      <c r="J1969">
        <v>575.41997718811035</v>
      </c>
      <c r="K1969">
        <v>250.59712696075439</v>
      </c>
      <c r="L1969">
        <v>1183.59485244751</v>
      </c>
      <c r="M1969">
        <v>463.29143333435059</v>
      </c>
      <c r="N1969">
        <v>1416.97142791748</v>
      </c>
      <c r="O1969">
        <v>542.18583106994629</v>
      </c>
    </row>
    <row r="1970" spans="1:15" x14ac:dyDescent="0.2">
      <c r="A1970">
        <v>1947</v>
      </c>
      <c r="B1970">
        <v>1159.728713989258</v>
      </c>
      <c r="C1970">
        <v>277.20254135131842</v>
      </c>
      <c r="D1970">
        <v>1431.369869232178</v>
      </c>
      <c r="E1970">
        <v>303.37856674194342</v>
      </c>
      <c r="F1970">
        <v>1571.8066387176509</v>
      </c>
      <c r="G1970">
        <v>374.31939506530762</v>
      </c>
      <c r="H1970">
        <v>903.66299629211426</v>
      </c>
      <c r="I1970">
        <v>380.59904861450201</v>
      </c>
      <c r="J1970">
        <v>574.43462562561035</v>
      </c>
      <c r="K1970">
        <v>251.22452259063721</v>
      </c>
      <c r="L1970">
        <v>1182.200565338135</v>
      </c>
      <c r="M1970">
        <v>464.36235618591309</v>
      </c>
      <c r="N1970">
        <v>1417.75658416748</v>
      </c>
      <c r="O1970">
        <v>541.99051856994629</v>
      </c>
    </row>
    <row r="1971" spans="1:15" x14ac:dyDescent="0.2">
      <c r="A1971">
        <v>1948</v>
      </c>
      <c r="B1971">
        <v>1158.9512481689451</v>
      </c>
      <c r="C1971">
        <v>276.02419662475592</v>
      </c>
      <c r="D1971">
        <v>1430.332759857178</v>
      </c>
      <c r="E1971">
        <v>303.07470321655268</v>
      </c>
      <c r="F1971">
        <v>1571.6939678192141</v>
      </c>
      <c r="G1971">
        <v>373.97579765319819</v>
      </c>
      <c r="H1971">
        <v>903.61490058898926</v>
      </c>
      <c r="I1971">
        <v>380.46828079223633</v>
      </c>
      <c r="J1971">
        <v>574.35723304748535</v>
      </c>
      <c r="K1971">
        <v>250.80080127716059</v>
      </c>
      <c r="L1971">
        <v>1181.095706939697</v>
      </c>
      <c r="M1971">
        <v>462.18211936950678</v>
      </c>
      <c r="N1971">
        <v>1416.893058776855</v>
      </c>
      <c r="O1971">
        <v>542.76798439025879</v>
      </c>
    </row>
    <row r="1972" spans="1:15" x14ac:dyDescent="0.2">
      <c r="A1972">
        <v>1949</v>
      </c>
      <c r="B1972">
        <v>1158.9446563720701</v>
      </c>
      <c r="C1972">
        <v>275.42867660522461</v>
      </c>
      <c r="D1972">
        <v>1429.51549911499</v>
      </c>
      <c r="E1972">
        <v>303.94555282592768</v>
      </c>
      <c r="F1972">
        <v>1571.4739971160891</v>
      </c>
      <c r="G1972">
        <v>375.46633720397949</v>
      </c>
      <c r="H1972">
        <v>903.24283027648926</v>
      </c>
      <c r="I1972">
        <v>380.15254592895508</v>
      </c>
      <c r="J1972">
        <v>574.64653968811035</v>
      </c>
      <c r="K1972">
        <v>251.04318714141851</v>
      </c>
      <c r="L1972">
        <v>1180.41516494751</v>
      </c>
      <c r="M1972">
        <v>461.94542503356928</v>
      </c>
      <c r="N1972">
        <v>1417.21605682373</v>
      </c>
      <c r="O1972">
        <v>542.62894630432129</v>
      </c>
    </row>
    <row r="1973" spans="1:15" x14ac:dyDescent="0.2">
      <c r="A1973">
        <v>1950</v>
      </c>
      <c r="B1973">
        <v>1159.1043243408201</v>
      </c>
      <c r="C1973">
        <v>276.20705795288092</v>
      </c>
      <c r="D1973">
        <v>1429.966304779053</v>
      </c>
      <c r="E1973">
        <v>304.14254379272461</v>
      </c>
      <c r="F1973">
        <v>1571.6497783660891</v>
      </c>
      <c r="G1973">
        <v>374.05627250671392</v>
      </c>
      <c r="H1973">
        <v>903.08810615539551</v>
      </c>
      <c r="I1973">
        <v>379.7382698059082</v>
      </c>
      <c r="J1973">
        <v>576.12346839904785</v>
      </c>
      <c r="K1973">
        <v>251.0255632400513</v>
      </c>
      <c r="L1973">
        <v>1179.75500869751</v>
      </c>
      <c r="M1973">
        <v>463.60753440856928</v>
      </c>
      <c r="N1973">
        <v>1416.642448425293</v>
      </c>
      <c r="O1973">
        <v>541.71225929260254</v>
      </c>
    </row>
    <row r="1974" spans="1:15" x14ac:dyDescent="0.2">
      <c r="A1974">
        <v>1951</v>
      </c>
      <c r="B1974">
        <v>1158.3413848876951</v>
      </c>
      <c r="C1974">
        <v>276.90896224975592</v>
      </c>
      <c r="D1974">
        <v>1430.542598724365</v>
      </c>
      <c r="E1974">
        <v>303.79769515991211</v>
      </c>
      <c r="F1974">
        <v>1571.9135723114009</v>
      </c>
      <c r="G1974">
        <v>373.57644462585449</v>
      </c>
      <c r="H1974">
        <v>902.74856758117676</v>
      </c>
      <c r="I1974">
        <v>380.1944465637207</v>
      </c>
      <c r="J1974">
        <v>575.42486000061035</v>
      </c>
      <c r="K1974">
        <v>251.7932634353638</v>
      </c>
      <c r="L1974">
        <v>1180.578617095947</v>
      </c>
      <c r="M1974">
        <v>462.91484642028809</v>
      </c>
      <c r="N1974">
        <v>1416.97972869873</v>
      </c>
      <c r="O1974">
        <v>541.28312110900879</v>
      </c>
    </row>
    <row r="1975" spans="1:15" x14ac:dyDescent="0.2">
      <c r="A1975">
        <v>1952</v>
      </c>
      <c r="B1975">
        <v>1157.8106231689451</v>
      </c>
      <c r="C1975">
        <v>277.20852279663092</v>
      </c>
      <c r="D1975">
        <v>1430.66833114624</v>
      </c>
      <c r="E1975">
        <v>304.89266586303711</v>
      </c>
      <c r="F1975">
        <v>1572.0035381317141</v>
      </c>
      <c r="G1975">
        <v>373.09289360046392</v>
      </c>
      <c r="H1975">
        <v>902.53811836242676</v>
      </c>
      <c r="I1975">
        <v>379.98003005981451</v>
      </c>
      <c r="J1975">
        <v>575.09722328186035</v>
      </c>
      <c r="K1975">
        <v>251.8058519363403</v>
      </c>
      <c r="L1975">
        <v>1180.000247955322</v>
      </c>
      <c r="M1975">
        <v>462.55956077575678</v>
      </c>
      <c r="N1975">
        <v>1417.788200378418</v>
      </c>
      <c r="O1975">
        <v>539.35776710510254</v>
      </c>
    </row>
    <row r="1976" spans="1:15" x14ac:dyDescent="0.2">
      <c r="A1976">
        <v>1953</v>
      </c>
      <c r="B1976">
        <v>1158.563674926758</v>
      </c>
      <c r="C1976">
        <v>278.16552352905268</v>
      </c>
      <c r="D1976">
        <v>1431.209957122803</v>
      </c>
      <c r="E1976">
        <v>305.55163192749018</v>
      </c>
      <c r="F1976">
        <v>1572.0604228973391</v>
      </c>
      <c r="G1976">
        <v>373.03085136413569</v>
      </c>
      <c r="H1976">
        <v>901.59384346008301</v>
      </c>
      <c r="I1976">
        <v>380.6550178527832</v>
      </c>
      <c r="J1976">
        <v>575.26922035217285</v>
      </c>
      <c r="K1976">
        <v>252.16273975372309</v>
      </c>
      <c r="L1976">
        <v>1179.93713760376</v>
      </c>
      <c r="M1976">
        <v>462.67363548278809</v>
      </c>
      <c r="N1976">
        <v>1417.52709197998</v>
      </c>
      <c r="O1976">
        <v>539.29935646057129</v>
      </c>
    </row>
    <row r="1977" spans="1:15" x14ac:dyDescent="0.2">
      <c r="A1977">
        <v>1954</v>
      </c>
      <c r="B1977">
        <v>1158.3137969970701</v>
      </c>
      <c r="C1977">
        <v>277.57497787475592</v>
      </c>
      <c r="D1977">
        <v>1430.410396575928</v>
      </c>
      <c r="E1977">
        <v>304.81646347045898</v>
      </c>
      <c r="F1977">
        <v>1572.1770000457759</v>
      </c>
      <c r="G1977">
        <v>372.80474662780762</v>
      </c>
      <c r="H1977">
        <v>901.32119941711426</v>
      </c>
      <c r="I1977">
        <v>380.94783401489258</v>
      </c>
      <c r="J1977">
        <v>575.15508460998535</v>
      </c>
      <c r="K1977">
        <v>251.42139148712161</v>
      </c>
      <c r="L1977">
        <v>1181.882816314697</v>
      </c>
      <c r="M1977">
        <v>462.42296409606928</v>
      </c>
      <c r="N1977">
        <v>1416.66527557373</v>
      </c>
      <c r="O1977">
        <v>539.24918556213379</v>
      </c>
    </row>
    <row r="1978" spans="1:15" x14ac:dyDescent="0.2">
      <c r="A1978">
        <v>1955</v>
      </c>
      <c r="B1978">
        <v>1157.587844848633</v>
      </c>
      <c r="C1978">
        <v>277.03258895874018</v>
      </c>
      <c r="D1978">
        <v>1431.86852645874</v>
      </c>
      <c r="E1978">
        <v>305.08016586303711</v>
      </c>
      <c r="F1978">
        <v>1571.6258525848391</v>
      </c>
      <c r="G1978">
        <v>373.44708061218262</v>
      </c>
      <c r="H1978">
        <v>901.04513740539551</v>
      </c>
      <c r="I1978">
        <v>381.00297927856451</v>
      </c>
      <c r="J1978">
        <v>574.79631996154785</v>
      </c>
      <c r="K1978">
        <v>251.02940845489499</v>
      </c>
      <c r="L1978">
        <v>1181.805912017822</v>
      </c>
      <c r="M1978">
        <v>463.01289939880371</v>
      </c>
      <c r="N1978">
        <v>1415.457145690918</v>
      </c>
      <c r="O1978">
        <v>538.91477394104004</v>
      </c>
    </row>
    <row r="1979" spans="1:15" x14ac:dyDescent="0.2">
      <c r="A1979">
        <v>1956</v>
      </c>
      <c r="B1979">
        <v>1159.4951934814451</v>
      </c>
      <c r="C1979">
        <v>277.45571517944342</v>
      </c>
      <c r="D1979">
        <v>1431.235958099365</v>
      </c>
      <c r="E1979">
        <v>304.08599472045898</v>
      </c>
      <c r="F1979">
        <v>1571.9436016082759</v>
      </c>
      <c r="G1979">
        <v>373.99407768249512</v>
      </c>
      <c r="H1979">
        <v>900.55606269836426</v>
      </c>
      <c r="I1979">
        <v>380.31404495239258</v>
      </c>
      <c r="J1979">
        <v>576.8261661529541</v>
      </c>
      <c r="K1979">
        <v>248.6576433181763</v>
      </c>
      <c r="L1979">
        <v>1182.36096572876</v>
      </c>
      <c r="M1979">
        <v>462.12300682067871</v>
      </c>
      <c r="N1979">
        <v>1414.755241394043</v>
      </c>
      <c r="O1979">
        <v>540.30570411682129</v>
      </c>
    </row>
    <row r="1980" spans="1:15" x14ac:dyDescent="0.2">
      <c r="A1980">
        <v>1957</v>
      </c>
      <c r="B1980">
        <v>1159.8421173095701</v>
      </c>
      <c r="C1980">
        <v>277.81518173217768</v>
      </c>
      <c r="D1980">
        <v>1430.90563583374</v>
      </c>
      <c r="E1980">
        <v>302.54244613647461</v>
      </c>
      <c r="F1980">
        <v>1572.0416240692141</v>
      </c>
      <c r="G1980">
        <v>374.40701103210449</v>
      </c>
      <c r="H1980">
        <v>901.16549873352051</v>
      </c>
      <c r="I1980">
        <v>381.2025032043457</v>
      </c>
      <c r="J1980">
        <v>577.2398624420166</v>
      </c>
      <c r="K1980">
        <v>248.7919359207153</v>
      </c>
      <c r="L1980">
        <v>1181.79358291626</v>
      </c>
      <c r="M1980">
        <v>462.27983665466309</v>
      </c>
      <c r="N1980">
        <v>1414.666496276855</v>
      </c>
      <c r="O1980">
        <v>540.60422706604004</v>
      </c>
    </row>
    <row r="1981" spans="1:15" x14ac:dyDescent="0.2">
      <c r="A1981">
        <v>1958</v>
      </c>
      <c r="B1981">
        <v>1160.5791778564451</v>
      </c>
      <c r="C1981">
        <v>277.01757431030268</v>
      </c>
      <c r="D1981">
        <v>1429.895259857178</v>
      </c>
      <c r="E1981">
        <v>303.79165267944342</v>
      </c>
      <c r="F1981">
        <v>1571.9715557098391</v>
      </c>
      <c r="G1981">
        <v>373.77840995788569</v>
      </c>
      <c r="H1981">
        <v>901.36282539367676</v>
      </c>
      <c r="I1981">
        <v>381.50087356567383</v>
      </c>
      <c r="J1981">
        <v>576.25860023498535</v>
      </c>
      <c r="K1981">
        <v>248.33540821075439</v>
      </c>
      <c r="L1981">
        <v>1182.064456939697</v>
      </c>
      <c r="M1981">
        <v>461.42326927185059</v>
      </c>
      <c r="N1981">
        <v>1414.892204284668</v>
      </c>
      <c r="O1981">
        <v>541.83542823791504</v>
      </c>
    </row>
    <row r="1982" spans="1:15" x14ac:dyDescent="0.2">
      <c r="A1982">
        <v>1959</v>
      </c>
      <c r="B1982">
        <v>1161.463577270508</v>
      </c>
      <c r="C1982">
        <v>274.70977401733398</v>
      </c>
      <c r="D1982">
        <v>1430.245723724365</v>
      </c>
      <c r="E1982">
        <v>304.47536849975592</v>
      </c>
      <c r="F1982">
        <v>1572.4775371551509</v>
      </c>
      <c r="G1982">
        <v>374.28561210632319</v>
      </c>
      <c r="H1982">
        <v>901.38492012023926</v>
      </c>
      <c r="I1982">
        <v>381.67909622192383</v>
      </c>
      <c r="J1982">
        <v>575.9389591217041</v>
      </c>
      <c r="K1982">
        <v>248.55112171173101</v>
      </c>
      <c r="L1982">
        <v>1181.525394439697</v>
      </c>
      <c r="M1982">
        <v>461.40794944763178</v>
      </c>
      <c r="N1982">
        <v>1415.060173034668</v>
      </c>
      <c r="O1982">
        <v>541.82596778869629</v>
      </c>
    </row>
    <row r="1983" spans="1:15" x14ac:dyDescent="0.2">
      <c r="A1983">
        <v>1960</v>
      </c>
      <c r="B1983">
        <v>1162.0025177001951</v>
      </c>
      <c r="C1983">
        <v>275.18764877319342</v>
      </c>
      <c r="D1983">
        <v>1429.93932723999</v>
      </c>
      <c r="E1983">
        <v>304.06557846069342</v>
      </c>
      <c r="F1983">
        <v>1571.7435283660891</v>
      </c>
      <c r="G1983">
        <v>373.94418144226069</v>
      </c>
      <c r="H1983">
        <v>900.89486885070801</v>
      </c>
      <c r="I1983">
        <v>382.40288162231451</v>
      </c>
      <c r="J1983">
        <v>577.06389808654785</v>
      </c>
      <c r="K1983">
        <v>249.2695817947388</v>
      </c>
      <c r="L1983">
        <v>1182.308475494385</v>
      </c>
      <c r="M1983">
        <v>460.32787132263178</v>
      </c>
      <c r="N1983">
        <v>1414.488883972168</v>
      </c>
      <c r="O1983">
        <v>541.41025733947754</v>
      </c>
    </row>
    <row r="1984" spans="1:15" x14ac:dyDescent="0.2">
      <c r="A1984">
        <v>1961</v>
      </c>
      <c r="B1984">
        <v>1162.099075317383</v>
      </c>
      <c r="C1984">
        <v>273.52831649780268</v>
      </c>
      <c r="D1984">
        <v>1430.858516693115</v>
      </c>
      <c r="E1984">
        <v>302.79076766967768</v>
      </c>
      <c r="F1984">
        <v>1571.9671611785891</v>
      </c>
      <c r="G1984">
        <v>374.69692802429199</v>
      </c>
      <c r="H1984">
        <v>901.49942207336426</v>
      </c>
      <c r="I1984">
        <v>381.69227981567383</v>
      </c>
      <c r="J1984">
        <v>577.1653995513916</v>
      </c>
      <c r="K1984">
        <v>249.43808460235601</v>
      </c>
      <c r="L1984">
        <v>1182.55383682251</v>
      </c>
      <c r="M1984">
        <v>459.57045555114752</v>
      </c>
      <c r="N1984">
        <v>1414.09984588623</v>
      </c>
      <c r="O1984">
        <v>540.55845069885254</v>
      </c>
    </row>
    <row r="1985" spans="1:15" x14ac:dyDescent="0.2">
      <c r="A1985">
        <v>1962</v>
      </c>
      <c r="B1985">
        <v>1162.8369903564451</v>
      </c>
      <c r="C1985">
        <v>273.73165512084961</v>
      </c>
      <c r="D1985">
        <v>1430.683834075928</v>
      </c>
      <c r="E1985">
        <v>303.82162094116211</v>
      </c>
      <c r="F1985">
        <v>1572.2827129364009</v>
      </c>
      <c r="G1985">
        <v>374.59582328796392</v>
      </c>
      <c r="H1985">
        <v>901.28390693664551</v>
      </c>
      <c r="I1985">
        <v>381.01289749145508</v>
      </c>
      <c r="J1985">
        <v>576.70891761779785</v>
      </c>
      <c r="K1985">
        <v>249.37781238555911</v>
      </c>
      <c r="L1985">
        <v>1181.91565322876</v>
      </c>
      <c r="M1985">
        <v>459.40248680114752</v>
      </c>
      <c r="N1985">
        <v>1414.415031433105</v>
      </c>
      <c r="O1985">
        <v>539.53220558166504</v>
      </c>
    </row>
    <row r="1986" spans="1:15" x14ac:dyDescent="0.2">
      <c r="A1986">
        <v>1963</v>
      </c>
      <c r="B1986">
        <v>1164.5655059814451</v>
      </c>
      <c r="C1986">
        <v>273.24554061889648</v>
      </c>
      <c r="D1986">
        <v>1430.02184677124</v>
      </c>
      <c r="E1986">
        <v>303.71401596069342</v>
      </c>
      <c r="F1986">
        <v>1571.1553936004641</v>
      </c>
      <c r="G1986">
        <v>374.92895317077642</v>
      </c>
      <c r="H1986">
        <v>900.10208320617676</v>
      </c>
      <c r="I1986">
        <v>380.46516799926758</v>
      </c>
      <c r="J1986">
        <v>577.24956703186035</v>
      </c>
      <c r="K1986">
        <v>248.71059131622309</v>
      </c>
      <c r="L1986">
        <v>1181.496585845947</v>
      </c>
      <c r="M1986">
        <v>459.50661277771002</v>
      </c>
      <c r="N1986">
        <v>1415.166862487793</v>
      </c>
      <c r="O1986">
        <v>539.61667823791504</v>
      </c>
    </row>
    <row r="1987" spans="1:15" x14ac:dyDescent="0.2">
      <c r="A1987">
        <v>1964</v>
      </c>
      <c r="B1987">
        <v>1165.9698028564451</v>
      </c>
      <c r="C1987">
        <v>274.53973007202148</v>
      </c>
      <c r="D1987">
        <v>1428.669185638428</v>
      </c>
      <c r="E1987">
        <v>303.54265975952148</v>
      </c>
      <c r="F1987">
        <v>1571.0766582489009</v>
      </c>
      <c r="G1987">
        <v>374.99667167663569</v>
      </c>
      <c r="H1987">
        <v>899.49649238586426</v>
      </c>
      <c r="I1987">
        <v>381.8838996887207</v>
      </c>
      <c r="J1987">
        <v>576.7148380279541</v>
      </c>
      <c r="K1987">
        <v>249.5485124588013</v>
      </c>
      <c r="L1987">
        <v>1180.787845611572</v>
      </c>
      <c r="M1987">
        <v>459.71504783630371</v>
      </c>
      <c r="N1987">
        <v>1413.64867401123</v>
      </c>
      <c r="O1987">
        <v>539.49326515197754</v>
      </c>
    </row>
    <row r="1988" spans="1:15" x14ac:dyDescent="0.2">
      <c r="A1988">
        <v>1965</v>
      </c>
      <c r="B1988">
        <v>1167.600784301758</v>
      </c>
      <c r="C1988">
        <v>275.95208358764648</v>
      </c>
      <c r="D1988">
        <v>1429.492183685303</v>
      </c>
      <c r="E1988">
        <v>303.07641220092768</v>
      </c>
      <c r="F1988">
        <v>1571.2745342254641</v>
      </c>
      <c r="G1988">
        <v>375.33828544616699</v>
      </c>
      <c r="H1988">
        <v>900.18814277648926</v>
      </c>
      <c r="I1988">
        <v>382.18510818481451</v>
      </c>
      <c r="J1988">
        <v>577.18389320373535</v>
      </c>
      <c r="K1988">
        <v>249.2068376541138</v>
      </c>
      <c r="L1988">
        <v>1180.586917877197</v>
      </c>
      <c r="M1988">
        <v>460.46797752380371</v>
      </c>
      <c r="N1988">
        <v>1413.128776550293</v>
      </c>
      <c r="O1988">
        <v>538.89756202697754</v>
      </c>
    </row>
    <row r="1989" spans="1:15" x14ac:dyDescent="0.2">
      <c r="A1989">
        <v>1966</v>
      </c>
      <c r="B1989">
        <v>1168.328323364258</v>
      </c>
      <c r="C1989">
        <v>275.68252182006842</v>
      </c>
      <c r="D1989">
        <v>1429.534297943115</v>
      </c>
      <c r="E1989">
        <v>302.98809432983398</v>
      </c>
      <c r="F1989">
        <v>1571.6634502410891</v>
      </c>
      <c r="G1989">
        <v>374.89837455749512</v>
      </c>
      <c r="H1989">
        <v>900.05948066711426</v>
      </c>
      <c r="I1989">
        <v>380.52339553833008</v>
      </c>
      <c r="J1989">
        <v>576.8775577545166</v>
      </c>
      <c r="K1989">
        <v>249.26053333282471</v>
      </c>
      <c r="L1989">
        <v>1180.927494049072</v>
      </c>
      <c r="M1989">
        <v>460.45897483825678</v>
      </c>
      <c r="N1989">
        <v>1412.683464050293</v>
      </c>
      <c r="O1989">
        <v>539.83524513244629</v>
      </c>
    </row>
    <row r="1990" spans="1:15" x14ac:dyDescent="0.2">
      <c r="A1990">
        <v>1967</v>
      </c>
      <c r="B1990">
        <v>1168.018264770508</v>
      </c>
      <c r="C1990">
        <v>274.35607528686518</v>
      </c>
      <c r="D1990">
        <v>1428.941158294678</v>
      </c>
      <c r="E1990">
        <v>304.50902938842768</v>
      </c>
      <c r="F1990">
        <v>1571.9791240692141</v>
      </c>
      <c r="G1990">
        <v>374.50076103210449</v>
      </c>
      <c r="H1990">
        <v>898.83236885070801</v>
      </c>
      <c r="I1990">
        <v>380.83842849731451</v>
      </c>
      <c r="J1990">
        <v>577.76616859436035</v>
      </c>
      <c r="K1990">
        <v>249.63649463653559</v>
      </c>
      <c r="L1990">
        <v>1182.316776275635</v>
      </c>
      <c r="M1990">
        <v>460.99510765075678</v>
      </c>
      <c r="N1990">
        <v>1413.402824401855</v>
      </c>
      <c r="O1990">
        <v>539.52262306213379</v>
      </c>
    </row>
    <row r="1991" spans="1:15" x14ac:dyDescent="0.2">
      <c r="A1991">
        <v>1968</v>
      </c>
      <c r="B1991">
        <v>1168.6533966064451</v>
      </c>
      <c r="C1991">
        <v>274.62862777709961</v>
      </c>
      <c r="D1991">
        <v>1427.780757904053</v>
      </c>
      <c r="E1991">
        <v>303.83037948608398</v>
      </c>
      <c r="F1991">
        <v>1572.2557353973391</v>
      </c>
      <c r="G1991">
        <v>373.96465873718262</v>
      </c>
      <c r="H1991">
        <v>899.51834297180176</v>
      </c>
      <c r="I1991">
        <v>380.78731155395508</v>
      </c>
      <c r="J1991">
        <v>577.34612464904785</v>
      </c>
      <c r="K1991">
        <v>249.35078907012939</v>
      </c>
      <c r="L1991">
        <v>1181.95520401001</v>
      </c>
      <c r="M1991">
        <v>461.37685203552252</v>
      </c>
      <c r="N1991">
        <v>1413.278678894043</v>
      </c>
      <c r="O1991">
        <v>539.48710060119629</v>
      </c>
    </row>
    <row r="1992" spans="1:15" x14ac:dyDescent="0.2">
      <c r="A1992">
        <v>1969</v>
      </c>
      <c r="B1992">
        <v>1169.3333282470701</v>
      </c>
      <c r="C1992">
        <v>274.06731796264648</v>
      </c>
      <c r="D1992">
        <v>1427.78112411499</v>
      </c>
      <c r="E1992">
        <v>304.67681503295898</v>
      </c>
      <c r="F1992">
        <v>1571.7304668426509</v>
      </c>
      <c r="G1992">
        <v>373.88131523132319</v>
      </c>
      <c r="H1992">
        <v>900.72116279602051</v>
      </c>
      <c r="I1992">
        <v>380.55873489379883</v>
      </c>
      <c r="J1992">
        <v>574.84783363342285</v>
      </c>
      <c r="K1992">
        <v>249.38631153106689</v>
      </c>
      <c r="L1992">
        <v>1181.875003814697</v>
      </c>
      <c r="M1992">
        <v>460.21941184997559</v>
      </c>
      <c r="N1992">
        <v>1413.479118347168</v>
      </c>
      <c r="O1992">
        <v>539.53318214416504</v>
      </c>
    </row>
    <row r="1993" spans="1:15" x14ac:dyDescent="0.2">
      <c r="A1993">
        <v>1970</v>
      </c>
      <c r="B1993">
        <v>1168.3990020751951</v>
      </c>
      <c r="C1993">
        <v>273.09041976928711</v>
      </c>
      <c r="D1993">
        <v>1427.739009857178</v>
      </c>
      <c r="E1993">
        <v>305.16808700561518</v>
      </c>
      <c r="F1993">
        <v>1571.9967021942141</v>
      </c>
      <c r="G1993">
        <v>373.88311576843262</v>
      </c>
      <c r="H1993">
        <v>900.19882392883301</v>
      </c>
      <c r="I1993">
        <v>380.47172927856451</v>
      </c>
      <c r="J1993">
        <v>575.72808265686035</v>
      </c>
      <c r="K1993">
        <v>250.14125537872309</v>
      </c>
      <c r="L1993">
        <v>1181.684940338135</v>
      </c>
      <c r="M1993">
        <v>459.50111961364752</v>
      </c>
      <c r="N1993">
        <v>1413.201286315918</v>
      </c>
      <c r="O1993">
        <v>538.69175148010254</v>
      </c>
    </row>
    <row r="1994" spans="1:15" x14ac:dyDescent="0.2">
      <c r="A1994">
        <v>1971</v>
      </c>
      <c r="B1994">
        <v>1167.379592895508</v>
      </c>
      <c r="C1994">
        <v>274.25918197631842</v>
      </c>
      <c r="D1994">
        <v>1427.892696380615</v>
      </c>
      <c r="E1994">
        <v>305.47341537475592</v>
      </c>
      <c r="F1994">
        <v>1571.7437725067141</v>
      </c>
      <c r="G1994">
        <v>374.03408622741699</v>
      </c>
      <c r="H1994">
        <v>898.63699531555176</v>
      </c>
      <c r="I1994">
        <v>380.0731086730957</v>
      </c>
      <c r="J1994">
        <v>575.48504066467285</v>
      </c>
      <c r="K1994">
        <v>251.30762195587161</v>
      </c>
      <c r="L1994">
        <v>1181.212162017822</v>
      </c>
      <c r="M1994">
        <v>459.24349021911621</v>
      </c>
      <c r="N1994">
        <v>1412.795036315918</v>
      </c>
      <c r="O1994">
        <v>538.26139259338379</v>
      </c>
    </row>
    <row r="1995" spans="1:15" x14ac:dyDescent="0.2">
      <c r="A1995">
        <v>1972</v>
      </c>
      <c r="B1995">
        <v>1167.644485473633</v>
      </c>
      <c r="C1995">
        <v>273.83529281616211</v>
      </c>
      <c r="D1995">
        <v>1428.24694442749</v>
      </c>
      <c r="E1995">
        <v>305.46590805053711</v>
      </c>
      <c r="F1995">
        <v>1571.4392070770259</v>
      </c>
      <c r="G1995">
        <v>373.42025566101069</v>
      </c>
      <c r="H1995">
        <v>898.89492988586426</v>
      </c>
      <c r="I1995">
        <v>379.78483963012701</v>
      </c>
      <c r="J1995">
        <v>575.4216251373291</v>
      </c>
      <c r="K1995">
        <v>251.59203052520749</v>
      </c>
      <c r="L1995">
        <v>1179.32678604126</v>
      </c>
      <c r="M1995">
        <v>459.33870506286621</v>
      </c>
      <c r="N1995">
        <v>1414.07836151123</v>
      </c>
      <c r="O1995">
        <v>538.14884376525879</v>
      </c>
    </row>
    <row r="1996" spans="1:15" x14ac:dyDescent="0.2">
      <c r="A1996">
        <v>1973</v>
      </c>
      <c r="B1996">
        <v>1166.343215942383</v>
      </c>
      <c r="C1996">
        <v>274.91051864624018</v>
      </c>
      <c r="D1996">
        <v>1427.561153411865</v>
      </c>
      <c r="E1996">
        <v>304.82400131225592</v>
      </c>
      <c r="F1996">
        <v>1571.1933574676509</v>
      </c>
      <c r="G1996">
        <v>373.66341972351069</v>
      </c>
      <c r="H1996">
        <v>899.32528877258301</v>
      </c>
      <c r="I1996">
        <v>381.18037796020508</v>
      </c>
      <c r="J1996">
        <v>574.60112953186035</v>
      </c>
      <c r="K1996">
        <v>251.98534107208249</v>
      </c>
      <c r="L1996">
        <v>1179.977542877197</v>
      </c>
      <c r="M1996">
        <v>458.50707054138178</v>
      </c>
      <c r="N1996">
        <v>1415.322624206543</v>
      </c>
      <c r="O1996">
        <v>537.47239112854004</v>
      </c>
    </row>
    <row r="1997" spans="1:15" x14ac:dyDescent="0.2">
      <c r="A1997">
        <v>1974</v>
      </c>
      <c r="B1997">
        <v>1166.2085723876951</v>
      </c>
      <c r="C1997">
        <v>275.18209457397461</v>
      </c>
      <c r="D1997">
        <v>1426.95983505249</v>
      </c>
      <c r="E1997">
        <v>304.46206283569342</v>
      </c>
      <c r="F1997">
        <v>1571.5705547332759</v>
      </c>
      <c r="G1997">
        <v>374.41229057312012</v>
      </c>
      <c r="H1997">
        <v>898.54989814758301</v>
      </c>
      <c r="I1997">
        <v>381.09602737426758</v>
      </c>
      <c r="J1997">
        <v>574.88408851623535</v>
      </c>
      <c r="K1997">
        <v>252.56992053985601</v>
      </c>
      <c r="L1997">
        <v>1181.506595611572</v>
      </c>
      <c r="M1997">
        <v>458.99480247497559</v>
      </c>
      <c r="N1997">
        <v>1415.413932800293</v>
      </c>
      <c r="O1997">
        <v>538.03428077697754</v>
      </c>
    </row>
    <row r="1998" spans="1:15" x14ac:dyDescent="0.2">
      <c r="A1998">
        <v>1975</v>
      </c>
      <c r="B1998">
        <v>1165.6707305908201</v>
      </c>
      <c r="C1998">
        <v>275.02627182006842</v>
      </c>
      <c r="D1998">
        <v>1427.582027435303</v>
      </c>
      <c r="E1998">
        <v>303.15307235717768</v>
      </c>
      <c r="F1998">
        <v>1571.4691143035891</v>
      </c>
      <c r="G1998">
        <v>373.85491752624512</v>
      </c>
      <c r="H1998">
        <v>899.00863838195801</v>
      </c>
      <c r="I1998">
        <v>381.4339485168457</v>
      </c>
      <c r="J1998">
        <v>574.55266761779785</v>
      </c>
      <c r="K1998">
        <v>253.67752552032471</v>
      </c>
      <c r="L1998">
        <v>1181.537357330322</v>
      </c>
      <c r="M1998">
        <v>458.92445945739752</v>
      </c>
      <c r="N1998">
        <v>1415.139762878418</v>
      </c>
      <c r="O1998">
        <v>537.90690040588379</v>
      </c>
    </row>
    <row r="1999" spans="1:15" x14ac:dyDescent="0.2">
      <c r="A1999">
        <v>1976</v>
      </c>
      <c r="B1999">
        <v>1167.017532348633</v>
      </c>
      <c r="C1999">
        <v>275.67458724975592</v>
      </c>
      <c r="D1999">
        <v>1425.65612411499</v>
      </c>
      <c r="E1999">
        <v>302.56493759155268</v>
      </c>
      <c r="F1999">
        <v>1571.5961894989009</v>
      </c>
      <c r="G1999">
        <v>373.96417045593262</v>
      </c>
      <c r="H1999">
        <v>898.58133125305176</v>
      </c>
      <c r="I1999">
        <v>381.87736892700201</v>
      </c>
      <c r="J1999">
        <v>574.62179565429688</v>
      </c>
      <c r="K1999">
        <v>253.72758483886719</v>
      </c>
      <c r="L1999">
        <v>1180.922733306885</v>
      </c>
      <c r="M1999">
        <v>458.92268943786621</v>
      </c>
      <c r="N1999">
        <v>1414.73021697998</v>
      </c>
      <c r="O1999">
        <v>540.12174415588379</v>
      </c>
    </row>
    <row r="2000" spans="1:15" x14ac:dyDescent="0.2">
      <c r="A2000">
        <v>1977</v>
      </c>
      <c r="B2000">
        <v>1166.704544067383</v>
      </c>
      <c r="C2000">
        <v>275.98269271850592</v>
      </c>
      <c r="D2000">
        <v>1424.87633895874</v>
      </c>
      <c r="E2000">
        <v>303.66601181030268</v>
      </c>
      <c r="F2000">
        <v>1571.4116191864009</v>
      </c>
      <c r="G2000">
        <v>373.76870536804199</v>
      </c>
      <c r="H2000">
        <v>898.87845039367676</v>
      </c>
      <c r="I2000">
        <v>381.6915168762207</v>
      </c>
      <c r="J2000">
        <v>573.88241577148438</v>
      </c>
      <c r="K2000">
        <v>253.65422058105469</v>
      </c>
      <c r="L2000">
        <v>1182.176761627197</v>
      </c>
      <c r="M2000">
        <v>459.31654930114752</v>
      </c>
      <c r="N2000">
        <v>1416.255729675293</v>
      </c>
      <c r="O2000">
        <v>538.78861427307129</v>
      </c>
    </row>
    <row r="2001" spans="1:15" x14ac:dyDescent="0.2">
      <c r="A2001">
        <v>1978</v>
      </c>
      <c r="B2001">
        <v>1165.952346801758</v>
      </c>
      <c r="C2001">
        <v>276.80822372436518</v>
      </c>
      <c r="D2001">
        <v>1424.97497177124</v>
      </c>
      <c r="E2001">
        <v>302.99398422241211</v>
      </c>
      <c r="F2001">
        <v>1571.2307109832759</v>
      </c>
      <c r="G2001">
        <v>373.86038017272949</v>
      </c>
      <c r="H2001">
        <v>900.07364082336426</v>
      </c>
      <c r="I2001">
        <v>380.6870002746582</v>
      </c>
      <c r="J2001">
        <v>574.71859741210938</v>
      </c>
      <c r="K2001">
        <v>253.93623352050781</v>
      </c>
      <c r="L2001">
        <v>1181.530277252197</v>
      </c>
      <c r="M2001">
        <v>459.32961082458502</v>
      </c>
      <c r="N2001">
        <v>1415.288200378418</v>
      </c>
      <c r="O2001">
        <v>538.93143653869629</v>
      </c>
    </row>
    <row r="2002" spans="1:15" x14ac:dyDescent="0.2">
      <c r="A2002">
        <v>1979</v>
      </c>
      <c r="B2002">
        <v>1164.9500274658201</v>
      </c>
      <c r="C2002">
        <v>276.65111923217768</v>
      </c>
      <c r="D2002">
        <v>1426.185787200928</v>
      </c>
      <c r="E2002">
        <v>303.40847396850592</v>
      </c>
      <c r="F2002">
        <v>1571.0155010223391</v>
      </c>
      <c r="G2002">
        <v>374.80669975280762</v>
      </c>
      <c r="H2002">
        <v>899.19412422180176</v>
      </c>
      <c r="I2002">
        <v>381.27827835083008</v>
      </c>
      <c r="J2002">
        <v>574.1297550201416</v>
      </c>
      <c r="K2002">
        <v>254.38913440704351</v>
      </c>
      <c r="L2002">
        <v>1181.469974517822</v>
      </c>
      <c r="M2002">
        <v>460.17482566833502</v>
      </c>
      <c r="N2002">
        <v>1414.637077331543</v>
      </c>
      <c r="O2002">
        <v>539.95713233947754</v>
      </c>
    </row>
    <row r="2003" spans="1:15" x14ac:dyDescent="0.2">
      <c r="A2003">
        <v>1980</v>
      </c>
      <c r="B2003">
        <v>1164.509231567383</v>
      </c>
      <c r="C2003">
        <v>277.55929183959961</v>
      </c>
      <c r="D2003">
        <v>1425.743282318115</v>
      </c>
      <c r="E2003">
        <v>303.31774520874018</v>
      </c>
      <c r="F2003">
        <v>1570.5944805145259</v>
      </c>
      <c r="G2003">
        <v>374.71719169616699</v>
      </c>
      <c r="H2003">
        <v>899.26632881164551</v>
      </c>
      <c r="I2003">
        <v>380.49007034301758</v>
      </c>
      <c r="J2003">
        <v>574.0911808013916</v>
      </c>
      <c r="K2003">
        <v>255.16560840606689</v>
      </c>
      <c r="L2003">
        <v>1181.27698135376</v>
      </c>
      <c r="M2003">
        <v>460.58818626403809</v>
      </c>
      <c r="N2003">
        <v>1413.776237487793</v>
      </c>
      <c r="O2003">
        <v>539.95267677307129</v>
      </c>
    </row>
    <row r="2004" spans="1:15" x14ac:dyDescent="0.2">
      <c r="A2004">
        <v>1981</v>
      </c>
      <c r="B2004">
        <v>1162.7422637939451</v>
      </c>
      <c r="C2004">
        <v>277.46136093139648</v>
      </c>
      <c r="D2004">
        <v>1426.88317489624</v>
      </c>
      <c r="E2004">
        <v>303.72790145874018</v>
      </c>
      <c r="F2004">
        <v>1571.5085430145259</v>
      </c>
      <c r="G2004">
        <v>374.73657035827642</v>
      </c>
      <c r="H2004">
        <v>899.57620429992676</v>
      </c>
      <c r="I2004">
        <v>380.66899490356451</v>
      </c>
      <c r="J2004">
        <v>574.0363712310791</v>
      </c>
      <c r="K2004">
        <v>254.90755176544189</v>
      </c>
      <c r="L2004">
        <v>1181.142948150635</v>
      </c>
      <c r="M2004">
        <v>462.49529075622559</v>
      </c>
      <c r="N2004">
        <v>1414.946281433105</v>
      </c>
      <c r="O2004">
        <v>539.77829933166504</v>
      </c>
    </row>
    <row r="2005" spans="1:15" x14ac:dyDescent="0.2">
      <c r="A2005">
        <v>1982</v>
      </c>
      <c r="B2005">
        <v>1162.9160919189451</v>
      </c>
      <c r="C2005">
        <v>277.94433212280268</v>
      </c>
      <c r="D2005">
        <v>1426.550045013428</v>
      </c>
      <c r="E2005">
        <v>303.98498153686518</v>
      </c>
      <c r="F2005">
        <v>1571.2580547332759</v>
      </c>
      <c r="G2005">
        <v>374.23156547546392</v>
      </c>
      <c r="H2005">
        <v>899.51986885070801</v>
      </c>
      <c r="I2005">
        <v>381.10368728637701</v>
      </c>
      <c r="J2005">
        <v>573.46709632873535</v>
      </c>
      <c r="K2005">
        <v>255.98669910430911</v>
      </c>
      <c r="L2005">
        <v>1181.219730377197</v>
      </c>
      <c r="M2005">
        <v>461.93507957458502</v>
      </c>
      <c r="N2005">
        <v>1414.856925964355</v>
      </c>
      <c r="O2005">
        <v>539.36014747619629</v>
      </c>
    </row>
    <row r="2006" spans="1:15" x14ac:dyDescent="0.2">
      <c r="A2006">
        <v>1983</v>
      </c>
      <c r="B2006">
        <v>1163.2381134033201</v>
      </c>
      <c r="C2006">
        <v>276.97628402709961</v>
      </c>
      <c r="D2006">
        <v>1425.236812591553</v>
      </c>
      <c r="E2006">
        <v>304.29446029663092</v>
      </c>
      <c r="F2006">
        <v>1571.5728740692141</v>
      </c>
      <c r="G2006">
        <v>373.56625175476069</v>
      </c>
      <c r="H2006">
        <v>899.18435859680176</v>
      </c>
      <c r="I2006">
        <v>381.0755500793457</v>
      </c>
      <c r="J2006">
        <v>574.15630531311035</v>
      </c>
      <c r="K2006">
        <v>257.40836048126221</v>
      </c>
      <c r="L2006">
        <v>1181.372806549072</v>
      </c>
      <c r="M2006">
        <v>461.45677757263178</v>
      </c>
      <c r="N2006">
        <v>1414.944328308105</v>
      </c>
      <c r="O2006">
        <v>538.82657814025879</v>
      </c>
    </row>
    <row r="2007" spans="1:15" x14ac:dyDescent="0.2">
      <c r="A2007">
        <v>1984</v>
      </c>
      <c r="B2007">
        <v>1164.654251098633</v>
      </c>
      <c r="C2007">
        <v>275.58117294311518</v>
      </c>
      <c r="D2007">
        <v>1424.781368255615</v>
      </c>
      <c r="E2007">
        <v>303.03283309936518</v>
      </c>
      <c r="F2007">
        <v>1572.1267070770259</v>
      </c>
      <c r="G2007">
        <v>373.71432304382319</v>
      </c>
      <c r="H2007">
        <v>898.81790351867676</v>
      </c>
      <c r="I2007">
        <v>381.2029914855957</v>
      </c>
      <c r="J2007">
        <v>573.85393714904785</v>
      </c>
      <c r="K2007">
        <v>256.45215320587158</v>
      </c>
      <c r="L2007">
        <v>1181.920291900635</v>
      </c>
      <c r="M2007">
        <v>460.96773338317871</v>
      </c>
      <c r="N2007">
        <v>1414.394157409668</v>
      </c>
      <c r="O2007">
        <v>538.56583595275879</v>
      </c>
    </row>
    <row r="2008" spans="1:15" x14ac:dyDescent="0.2">
      <c r="A2008">
        <v>1985</v>
      </c>
      <c r="B2008">
        <v>1166.074661254883</v>
      </c>
      <c r="C2008">
        <v>276.56945419311518</v>
      </c>
      <c r="D2008">
        <v>1424.434322357178</v>
      </c>
      <c r="E2008">
        <v>302.09853744506842</v>
      </c>
      <c r="F2008">
        <v>1571.7899150848391</v>
      </c>
      <c r="G2008">
        <v>374.25881767272949</v>
      </c>
      <c r="H2008">
        <v>900.71115303039551</v>
      </c>
      <c r="I2008">
        <v>382.47038650512701</v>
      </c>
      <c r="J2008">
        <v>574.87725257873535</v>
      </c>
      <c r="K2008">
        <v>257.09125232696528</v>
      </c>
      <c r="L2008">
        <v>1182.586795806885</v>
      </c>
      <c r="M2008">
        <v>461.08928489685059</v>
      </c>
      <c r="N2008">
        <v>1414.07738494873</v>
      </c>
      <c r="O2008">
        <v>537.97251319885254</v>
      </c>
    </row>
    <row r="2009" spans="1:15" x14ac:dyDescent="0.2">
      <c r="A2009">
        <v>1986</v>
      </c>
      <c r="B2009">
        <v>1164.675003051758</v>
      </c>
      <c r="C2009">
        <v>276.07940292358398</v>
      </c>
      <c r="D2009">
        <v>1424.04430770874</v>
      </c>
      <c r="E2009">
        <v>302.56591415405268</v>
      </c>
      <c r="F2009">
        <v>1572.0178203582759</v>
      </c>
      <c r="G2009">
        <v>373.76455497741699</v>
      </c>
      <c r="H2009">
        <v>900.78293037414551</v>
      </c>
      <c r="I2009">
        <v>383.40227127075201</v>
      </c>
      <c r="J2009">
        <v>575.38372230529785</v>
      </c>
      <c r="K2009">
        <v>255.77303028106689</v>
      </c>
      <c r="L2009">
        <v>1182.179935455322</v>
      </c>
      <c r="M2009">
        <v>459.94948387146002</v>
      </c>
      <c r="N2009">
        <v>1412.313957214355</v>
      </c>
      <c r="O2009">
        <v>538.40812110900879</v>
      </c>
    </row>
    <row r="2010" spans="1:15" x14ac:dyDescent="0.2">
      <c r="A2010">
        <v>1987</v>
      </c>
      <c r="B2010">
        <v>1164.4600372314451</v>
      </c>
      <c r="C2010">
        <v>275.78030014038092</v>
      </c>
      <c r="D2010">
        <v>1424.53112411499</v>
      </c>
      <c r="E2010">
        <v>303.29952621459961</v>
      </c>
      <c r="F2010">
        <v>1571.9726543426509</v>
      </c>
      <c r="G2010">
        <v>374.18639945983892</v>
      </c>
      <c r="H2010">
        <v>900.37539863586426</v>
      </c>
      <c r="I2010">
        <v>384.07426834106451</v>
      </c>
      <c r="J2010">
        <v>575.81243324279785</v>
      </c>
      <c r="K2010">
        <v>257.10492420196528</v>
      </c>
      <c r="L2010">
        <v>1181.27356338501</v>
      </c>
      <c r="M2010">
        <v>460.50871849060059</v>
      </c>
      <c r="N2010">
        <v>1412.338981628418</v>
      </c>
      <c r="O2010">
        <v>538.65024757385254</v>
      </c>
    </row>
    <row r="2011" spans="1:15" x14ac:dyDescent="0.2">
      <c r="A2011">
        <v>1988</v>
      </c>
      <c r="B2011">
        <v>1162.161819458008</v>
      </c>
      <c r="C2011">
        <v>277.08962631225592</v>
      </c>
      <c r="D2011">
        <v>1424.961177825928</v>
      </c>
      <c r="E2011">
        <v>303.54827499389648</v>
      </c>
      <c r="F2011">
        <v>1572.6201152801509</v>
      </c>
      <c r="G2011">
        <v>373.51064872741699</v>
      </c>
      <c r="H2011">
        <v>900.80294990539551</v>
      </c>
      <c r="I2011">
        <v>382.81978225708008</v>
      </c>
      <c r="J2011">
        <v>576.16765785217285</v>
      </c>
      <c r="K2011">
        <v>256.71094226837158</v>
      </c>
      <c r="L2011">
        <v>1179.23547744751</v>
      </c>
      <c r="M2011">
        <v>461.34474754333502</v>
      </c>
      <c r="N2011">
        <v>1412.267082214355</v>
      </c>
      <c r="O2011">
        <v>538.58414649963379</v>
      </c>
    </row>
    <row r="2012" spans="1:15" x14ac:dyDescent="0.2">
      <c r="A2012">
        <v>1989</v>
      </c>
      <c r="B2012">
        <v>1162.101760864258</v>
      </c>
      <c r="C2012">
        <v>275.67303085327148</v>
      </c>
      <c r="D2012">
        <v>1426.665523529053</v>
      </c>
      <c r="E2012">
        <v>302.86443710327148</v>
      </c>
      <c r="F2012">
        <v>1572.4664287567141</v>
      </c>
      <c r="G2012">
        <v>374.15063285827642</v>
      </c>
      <c r="H2012">
        <v>900.55136299133301</v>
      </c>
      <c r="I2012">
        <v>382.58455276489258</v>
      </c>
      <c r="J2012">
        <v>576.2722110748291</v>
      </c>
      <c r="K2012">
        <v>257.37457752227778</v>
      </c>
      <c r="L2012">
        <v>1179.59778213501</v>
      </c>
      <c r="M2012">
        <v>461.55406761169428</v>
      </c>
      <c r="N2012">
        <v>1412.61351776123</v>
      </c>
      <c r="O2012">
        <v>538.01816749572754</v>
      </c>
    </row>
    <row r="2013" spans="1:15" x14ac:dyDescent="0.2">
      <c r="A2013">
        <v>1990</v>
      </c>
      <c r="B2013">
        <v>1162.395217895508</v>
      </c>
      <c r="C2013">
        <v>277.68966293334961</v>
      </c>
      <c r="D2013">
        <v>1425.631954193115</v>
      </c>
      <c r="E2013">
        <v>303.39937973022461</v>
      </c>
      <c r="F2013">
        <v>1572.3634014129641</v>
      </c>
      <c r="G2013">
        <v>373.25295829772949</v>
      </c>
      <c r="H2013">
        <v>899.98410224914551</v>
      </c>
      <c r="I2013">
        <v>382.76662063598633</v>
      </c>
      <c r="J2013">
        <v>576.54180335998535</v>
      </c>
      <c r="K2013">
        <v>257.16022205352778</v>
      </c>
      <c r="L2013">
        <v>1181.11536026001</v>
      </c>
      <c r="M2013">
        <v>461.97618675231928</v>
      </c>
      <c r="N2013">
        <v>1413.466178894043</v>
      </c>
      <c r="O2013">
        <v>537.22696876525879</v>
      </c>
    </row>
    <row r="2014" spans="1:15" x14ac:dyDescent="0.2">
      <c r="A2014">
        <v>1991</v>
      </c>
      <c r="B2014">
        <v>1162.4632110595701</v>
      </c>
      <c r="C2014">
        <v>277.79818344116211</v>
      </c>
      <c r="D2014">
        <v>1425.907711029053</v>
      </c>
      <c r="E2014">
        <v>301.07381820678711</v>
      </c>
      <c r="F2014">
        <v>1571.9880352020259</v>
      </c>
      <c r="G2014">
        <v>373.55984306335449</v>
      </c>
      <c r="H2014">
        <v>900.60782051086426</v>
      </c>
      <c r="I2014">
        <v>384.42683792114258</v>
      </c>
      <c r="J2014">
        <v>576.00359535217285</v>
      </c>
      <c r="K2014">
        <v>256.52817249298101</v>
      </c>
      <c r="L2014">
        <v>1181.489139556885</v>
      </c>
      <c r="M2014">
        <v>462.08330345153809</v>
      </c>
      <c r="N2014">
        <v>1412.995109558105</v>
      </c>
      <c r="O2014">
        <v>536.33890724182129</v>
      </c>
    </row>
    <row r="2015" spans="1:15" x14ac:dyDescent="0.2">
      <c r="A2015">
        <v>1992</v>
      </c>
      <c r="B2015">
        <v>1163.885940551758</v>
      </c>
      <c r="C2015">
        <v>278.52434921264648</v>
      </c>
      <c r="D2015">
        <v>1425.862545013428</v>
      </c>
      <c r="E2015">
        <v>299.86230087280268</v>
      </c>
      <c r="F2015">
        <v>1572.6638164520259</v>
      </c>
      <c r="G2015">
        <v>374.07543754577642</v>
      </c>
      <c r="H2015">
        <v>900.24575996398926</v>
      </c>
      <c r="I2015">
        <v>383.55974197387701</v>
      </c>
      <c r="J2015">
        <v>575.3048038482666</v>
      </c>
      <c r="K2015">
        <v>257.12955188751221</v>
      </c>
      <c r="L2015">
        <v>1181.526371002197</v>
      </c>
      <c r="M2015">
        <v>461.18593406677252</v>
      </c>
      <c r="N2015">
        <v>1414.959831237793</v>
      </c>
      <c r="O2015">
        <v>536.24973487854004</v>
      </c>
    </row>
    <row r="2016" spans="1:15" x14ac:dyDescent="0.2">
      <c r="A2016">
        <v>1993</v>
      </c>
      <c r="B2016">
        <v>1163.9275665283201</v>
      </c>
      <c r="C2016">
        <v>278.85375595092768</v>
      </c>
      <c r="D2016">
        <v>1424.66491317749</v>
      </c>
      <c r="E2016">
        <v>300.91265487670898</v>
      </c>
      <c r="F2016">
        <v>1572.6730937957759</v>
      </c>
      <c r="G2016">
        <v>373.59856986999512</v>
      </c>
      <c r="H2016">
        <v>900.37838935852051</v>
      </c>
      <c r="I2016">
        <v>383.41826248168951</v>
      </c>
      <c r="J2016">
        <v>575.55230140686035</v>
      </c>
      <c r="K2016">
        <v>257.77048206329351</v>
      </c>
      <c r="L2016">
        <v>1181.523441314697</v>
      </c>
      <c r="M2016">
        <v>460.99696922302252</v>
      </c>
      <c r="N2016">
        <v>1415.37084197998</v>
      </c>
      <c r="O2016">
        <v>536.07169532775879</v>
      </c>
    </row>
    <row r="2017" spans="1:15" x14ac:dyDescent="0.2">
      <c r="A2017">
        <v>1994</v>
      </c>
      <c r="B2017">
        <v>1163.9182891845701</v>
      </c>
      <c r="C2017">
        <v>278.89400863647461</v>
      </c>
      <c r="D2017">
        <v>1424.314693450928</v>
      </c>
      <c r="E2017">
        <v>300.54931259155268</v>
      </c>
      <c r="F2017">
        <v>1572.6107158660891</v>
      </c>
      <c r="G2017">
        <v>374.16967582702642</v>
      </c>
      <c r="H2017">
        <v>900.09884834289551</v>
      </c>
      <c r="I2017">
        <v>382.99226760864258</v>
      </c>
      <c r="J2017">
        <v>576.3402042388916</v>
      </c>
      <c r="K2017">
        <v>258.83188343048101</v>
      </c>
      <c r="L2017">
        <v>1181.183353424072</v>
      </c>
      <c r="M2017">
        <v>462.00667381286621</v>
      </c>
      <c r="N2017">
        <v>1415.154411315918</v>
      </c>
      <c r="O2017">
        <v>534.49607276916504</v>
      </c>
    </row>
    <row r="2018" spans="1:15" x14ac:dyDescent="0.2">
      <c r="A2018">
        <v>1995</v>
      </c>
      <c r="B2018">
        <v>1164.123001098633</v>
      </c>
      <c r="C2018">
        <v>279.73992538452148</v>
      </c>
      <c r="D2018">
        <v>1424.050777435303</v>
      </c>
      <c r="E2018">
        <v>300.42281723022461</v>
      </c>
      <c r="F2018">
        <v>1572.3350811004641</v>
      </c>
      <c r="G2018">
        <v>373.86059379577642</v>
      </c>
      <c r="H2018">
        <v>900.15335273742676</v>
      </c>
      <c r="I2018">
        <v>383.71281814575201</v>
      </c>
      <c r="J2018">
        <v>576.3348331451416</v>
      </c>
      <c r="K2018">
        <v>259.28464221954351</v>
      </c>
      <c r="L2018">
        <v>1181.827640533447</v>
      </c>
      <c r="M2018">
        <v>461.86897850036621</v>
      </c>
      <c r="N2018">
        <v>1414.665153503418</v>
      </c>
      <c r="O2018">
        <v>535.04709815979004</v>
      </c>
    </row>
    <row r="2019" spans="1:15" x14ac:dyDescent="0.2">
      <c r="A2019">
        <v>1996</v>
      </c>
      <c r="B2019">
        <v>1163.0877227783201</v>
      </c>
      <c r="C2019">
        <v>279.61996078491211</v>
      </c>
      <c r="D2019">
        <v>1424.70202255249</v>
      </c>
      <c r="E2019">
        <v>300.32506942749018</v>
      </c>
      <c r="F2019">
        <v>1572.5081768035891</v>
      </c>
      <c r="G2019">
        <v>374.26296806335449</v>
      </c>
      <c r="H2019">
        <v>900.31399726867676</v>
      </c>
      <c r="I2019">
        <v>383.44173049926758</v>
      </c>
      <c r="J2019">
        <v>576.01299476623535</v>
      </c>
      <c r="K2019">
        <v>258.66226673126221</v>
      </c>
      <c r="L2019">
        <v>1182.808841705322</v>
      </c>
      <c r="M2019">
        <v>462.32463645935059</v>
      </c>
      <c r="N2019">
        <v>1414.764762878418</v>
      </c>
      <c r="O2019">
        <v>535.46586036682129</v>
      </c>
    </row>
    <row r="2020" spans="1:15" x14ac:dyDescent="0.2">
      <c r="A2020">
        <v>1997</v>
      </c>
      <c r="B2020">
        <v>1163.2171173095701</v>
      </c>
      <c r="C2020">
        <v>278.11227035522461</v>
      </c>
      <c r="D2020">
        <v>1425.73083114624</v>
      </c>
      <c r="E2020">
        <v>301.39892196655268</v>
      </c>
      <c r="F2020">
        <v>1572.3537578582759</v>
      </c>
      <c r="G2020">
        <v>373.59838676452642</v>
      </c>
      <c r="H2020">
        <v>899.93612861633301</v>
      </c>
      <c r="I2020">
        <v>382.72890090942383</v>
      </c>
      <c r="J2020">
        <v>575.60955238342285</v>
      </c>
      <c r="K2020">
        <v>258.46793079376221</v>
      </c>
      <c r="L2020">
        <v>1183.666019439697</v>
      </c>
      <c r="M2020">
        <v>462.63585472106928</v>
      </c>
      <c r="N2020">
        <v>1415.91283416748</v>
      </c>
      <c r="O2020">
        <v>535.72977638244629</v>
      </c>
    </row>
    <row r="2021" spans="1:15" x14ac:dyDescent="0.2">
      <c r="A2021">
        <v>1998</v>
      </c>
      <c r="B2021">
        <v>1164.451126098633</v>
      </c>
      <c r="C2021">
        <v>277.09701156616211</v>
      </c>
      <c r="D2021">
        <v>1425.937007904053</v>
      </c>
      <c r="E2021">
        <v>301.58611679077148</v>
      </c>
      <c r="F2021">
        <v>1571.8953838348391</v>
      </c>
      <c r="G2021">
        <v>373.72195243835449</v>
      </c>
      <c r="H2021">
        <v>899.81808662414551</v>
      </c>
      <c r="I2021">
        <v>382.6308479309082</v>
      </c>
      <c r="J2021">
        <v>576.09502601623535</v>
      </c>
      <c r="K2021">
        <v>257.96848011016851</v>
      </c>
      <c r="L2021">
        <v>1183.98645401001</v>
      </c>
      <c r="M2021">
        <v>463.08238792419428</v>
      </c>
      <c r="N2021">
        <v>1416.248893737793</v>
      </c>
      <c r="O2021">
        <v>536.65867042541504</v>
      </c>
    </row>
    <row r="2022" spans="1:15" x14ac:dyDescent="0.2">
      <c r="A2022">
        <v>1999</v>
      </c>
      <c r="B2022">
        <v>1164.756546020508</v>
      </c>
      <c r="C2022">
        <v>277.27532577514648</v>
      </c>
      <c r="D2022">
        <v>1425.988765716553</v>
      </c>
      <c r="E2022">
        <v>302.38122177124018</v>
      </c>
      <c r="F2022">
        <v>1572.1363506317141</v>
      </c>
      <c r="G2022">
        <v>374.24694633483892</v>
      </c>
      <c r="H2022">
        <v>898.75229072570801</v>
      </c>
      <c r="I2022">
        <v>382.92348098754883</v>
      </c>
      <c r="J2022">
        <v>575.3455753326416</v>
      </c>
      <c r="K2022">
        <v>259.74149036407471</v>
      </c>
      <c r="L2022">
        <v>1183.84778213501</v>
      </c>
      <c r="M2022">
        <v>462.41386985778809</v>
      </c>
      <c r="N2022">
        <v>1415.919914245605</v>
      </c>
      <c r="O2022">
        <v>535.98691749572754</v>
      </c>
    </row>
    <row r="2023" spans="1:15" x14ac:dyDescent="0.2">
      <c r="A2023">
        <v>2000</v>
      </c>
      <c r="B2023">
        <v>1164.1448516845701</v>
      </c>
      <c r="C2023">
        <v>278.07607650756842</v>
      </c>
      <c r="D2023">
        <v>1425.436641693115</v>
      </c>
      <c r="E2023">
        <v>302.38885116577148</v>
      </c>
      <c r="F2023">
        <v>1572.2607402801509</v>
      </c>
      <c r="G2023">
        <v>374.15340995788569</v>
      </c>
      <c r="H2023">
        <v>898.61264228820801</v>
      </c>
      <c r="I2023">
        <v>383.39567947387701</v>
      </c>
      <c r="J2023">
        <v>575.2894229888916</v>
      </c>
      <c r="K2023">
        <v>258.18210315704351</v>
      </c>
      <c r="L2023">
        <v>1183.958988189697</v>
      </c>
      <c r="M2023">
        <v>462.36449241638178</v>
      </c>
      <c r="N2023">
        <v>1416.579093933105</v>
      </c>
      <c r="O2023">
        <v>536.90006446838379</v>
      </c>
    </row>
    <row r="2024" spans="1:15" x14ac:dyDescent="0.2">
      <c r="A2024">
        <v>2001</v>
      </c>
      <c r="B2024">
        <v>1163.744583129883</v>
      </c>
      <c r="C2024">
        <v>279.99663925170898</v>
      </c>
      <c r="D2024">
        <v>1425.458003997803</v>
      </c>
      <c r="E2024">
        <v>302.18581771850592</v>
      </c>
      <c r="F2024">
        <v>1571.6898174285891</v>
      </c>
      <c r="G2024">
        <v>373.48150444030762</v>
      </c>
      <c r="H2024">
        <v>898.71475410461426</v>
      </c>
      <c r="I2024">
        <v>382.90300369262701</v>
      </c>
      <c r="J2024">
        <v>575.10515785217285</v>
      </c>
      <c r="K2024">
        <v>257.41751575469971</v>
      </c>
      <c r="L2024">
        <v>1183.42981338501</v>
      </c>
      <c r="M2024">
        <v>462.81365013122559</v>
      </c>
      <c r="N2024">
        <v>1416.309562683105</v>
      </c>
      <c r="O2024">
        <v>537.29868507385254</v>
      </c>
    </row>
    <row r="2025" spans="1:15" x14ac:dyDescent="0.2">
      <c r="A2025">
        <v>2002</v>
      </c>
      <c r="B2025">
        <v>1164.0166778564451</v>
      </c>
      <c r="C2025">
        <v>281.58297348022461</v>
      </c>
      <c r="D2025">
        <v>1424.790279388428</v>
      </c>
      <c r="E2025">
        <v>302.11233139038092</v>
      </c>
      <c r="F2025">
        <v>1571.7976055145259</v>
      </c>
      <c r="G2025">
        <v>374.06426811218262</v>
      </c>
      <c r="H2025">
        <v>898.96371650695801</v>
      </c>
      <c r="I2025">
        <v>384.33732986450201</v>
      </c>
      <c r="J2025">
        <v>575.94732093811035</v>
      </c>
      <c r="K2025">
        <v>257.68842029571528</v>
      </c>
      <c r="L2025">
        <v>1183.369632720947</v>
      </c>
      <c r="M2025">
        <v>464.54097557067871</v>
      </c>
      <c r="N2025">
        <v>1416.41088104248</v>
      </c>
      <c r="O2025">
        <v>536.41349220275879</v>
      </c>
    </row>
    <row r="2026" spans="1:15" x14ac:dyDescent="0.2">
      <c r="A2026">
        <v>2003</v>
      </c>
      <c r="B2026">
        <v>1162.559524536133</v>
      </c>
      <c r="C2026">
        <v>281.27978134155268</v>
      </c>
      <c r="D2026">
        <v>1425.210689544678</v>
      </c>
      <c r="E2026">
        <v>303.51977157592768</v>
      </c>
      <c r="F2026">
        <v>1571.9895000457759</v>
      </c>
      <c r="G2026">
        <v>374.24191093444819</v>
      </c>
      <c r="H2026">
        <v>899.42105293273926</v>
      </c>
      <c r="I2026">
        <v>384.49428176879883</v>
      </c>
      <c r="J2026">
        <v>577.3937931060791</v>
      </c>
      <c r="K2026">
        <v>257.95425891876221</v>
      </c>
      <c r="L2026">
        <v>1183.46496963501</v>
      </c>
      <c r="M2026">
        <v>465.02580833435059</v>
      </c>
      <c r="N2026">
        <v>1415.248527526855</v>
      </c>
      <c r="O2026">
        <v>535.87259864807129</v>
      </c>
    </row>
    <row r="2027" spans="1:15" x14ac:dyDescent="0.2">
      <c r="A2027">
        <v>2004</v>
      </c>
      <c r="B2027">
        <v>1163.3179473876951</v>
      </c>
      <c r="C2027">
        <v>280.84429550170898</v>
      </c>
      <c r="D2027">
        <v>1424.170406341553</v>
      </c>
      <c r="E2027">
        <v>302.73742294311518</v>
      </c>
      <c r="F2027">
        <v>1572.9102764129641</v>
      </c>
      <c r="G2027">
        <v>374.26971244812012</v>
      </c>
      <c r="H2027">
        <v>899.99398994445801</v>
      </c>
      <c r="I2027">
        <v>384.18025588989258</v>
      </c>
      <c r="J2027">
        <v>576.9047794342041</v>
      </c>
      <c r="K2027">
        <v>257.91516590118408</v>
      </c>
      <c r="L2027">
        <v>1183.810428619385</v>
      </c>
      <c r="M2027">
        <v>465.54607200622559</v>
      </c>
      <c r="N2027">
        <v>1415.300407409668</v>
      </c>
      <c r="O2027">
        <v>536.38590431213379</v>
      </c>
    </row>
    <row r="2028" spans="1:15" x14ac:dyDescent="0.2">
      <c r="A2028">
        <v>2005</v>
      </c>
      <c r="B2028">
        <v>1161.813674926758</v>
      </c>
      <c r="C2028">
        <v>280.80932235717768</v>
      </c>
      <c r="D2028">
        <v>1422.608150482178</v>
      </c>
      <c r="E2028">
        <v>303.30016708374018</v>
      </c>
      <c r="F2028">
        <v>1573.1362285614009</v>
      </c>
      <c r="G2028">
        <v>373.76763725280762</v>
      </c>
      <c r="H2028">
        <v>900.49923896789551</v>
      </c>
      <c r="I2028">
        <v>384.19231033325201</v>
      </c>
      <c r="J2028">
        <v>576.18655395507812</v>
      </c>
      <c r="K2028">
        <v>257.45974731445312</v>
      </c>
      <c r="L2028">
        <v>1183.17444229126</v>
      </c>
      <c r="M2028">
        <v>465.98406028747559</v>
      </c>
      <c r="N2028">
        <v>1416.257804870605</v>
      </c>
      <c r="O2028">
        <v>535.59897804260254</v>
      </c>
    </row>
    <row r="2029" spans="1:15" x14ac:dyDescent="0.2">
      <c r="A2029">
        <v>2006</v>
      </c>
      <c r="B2029">
        <v>1162.065383911133</v>
      </c>
      <c r="C2029">
        <v>281.71627426147461</v>
      </c>
      <c r="D2029">
        <v>1422.55553817749</v>
      </c>
      <c r="E2029">
        <v>304.43398666381842</v>
      </c>
      <c r="F2029">
        <v>1572.3073711395259</v>
      </c>
      <c r="G2029">
        <v>374.47677421569819</v>
      </c>
      <c r="H2029">
        <v>900.16623115539551</v>
      </c>
      <c r="I2029">
        <v>384.52833938598633</v>
      </c>
      <c r="J2029">
        <v>574.2911319732666</v>
      </c>
      <c r="K2029">
        <v>256.57141590118408</v>
      </c>
      <c r="L2029">
        <v>1183.658206939697</v>
      </c>
      <c r="M2029">
        <v>467.51769065856928</v>
      </c>
      <c r="N2029">
        <v>1416.301628112793</v>
      </c>
      <c r="O2029">
        <v>535.49314308166504</v>
      </c>
    </row>
    <row r="2030" spans="1:15" x14ac:dyDescent="0.2">
      <c r="A2030">
        <v>2007</v>
      </c>
      <c r="B2030">
        <v>1161.986526489258</v>
      </c>
      <c r="C2030">
        <v>282.45174789428711</v>
      </c>
      <c r="D2030">
        <v>1422.55797958374</v>
      </c>
      <c r="E2030">
        <v>304.20074081420898</v>
      </c>
      <c r="F2030">
        <v>1572.2264385223391</v>
      </c>
      <c r="G2030">
        <v>374.29800224304199</v>
      </c>
      <c r="H2030">
        <v>900.34921455383301</v>
      </c>
      <c r="I2030">
        <v>383.55803298950201</v>
      </c>
      <c r="J2030">
        <v>574.3376407623291</v>
      </c>
      <c r="K2030">
        <v>257.25677967071528</v>
      </c>
      <c r="L2030">
        <v>1185.136234283447</v>
      </c>
      <c r="M2030">
        <v>466.55901145935059</v>
      </c>
      <c r="N2030">
        <v>1416.965812683105</v>
      </c>
      <c r="O2030">
        <v>535.30973243713379</v>
      </c>
    </row>
    <row r="2031" spans="1:15" x14ac:dyDescent="0.2">
      <c r="A2031">
        <v>2008</v>
      </c>
      <c r="B2031">
        <v>1162.870803833008</v>
      </c>
      <c r="C2031">
        <v>282.97878646850592</v>
      </c>
      <c r="D2031">
        <v>1422.081539154053</v>
      </c>
      <c r="E2031">
        <v>303.33395004272461</v>
      </c>
      <c r="F2031">
        <v>1571.8348369598391</v>
      </c>
      <c r="G2031">
        <v>373.68792533874512</v>
      </c>
      <c r="H2031">
        <v>900.08963203430176</v>
      </c>
      <c r="I2031">
        <v>383.68007278442383</v>
      </c>
      <c r="J2031">
        <v>573.3765811920166</v>
      </c>
      <c r="K2031">
        <v>256.66321277618408</v>
      </c>
      <c r="L2031">
        <v>1184.411014556885</v>
      </c>
      <c r="M2031">
        <v>465.41075706481928</v>
      </c>
      <c r="N2031">
        <v>1417.784049987793</v>
      </c>
      <c r="O2031">
        <v>534.55527687072754</v>
      </c>
    </row>
    <row r="2032" spans="1:15" x14ac:dyDescent="0.2">
      <c r="A2032">
        <v>2009</v>
      </c>
      <c r="B2032">
        <v>1163.5476837158201</v>
      </c>
      <c r="C2032">
        <v>282.72365951538092</v>
      </c>
      <c r="D2032">
        <v>1422.36754989624</v>
      </c>
      <c r="E2032">
        <v>304.68896102905268</v>
      </c>
      <c r="F2032">
        <v>1572.0280742645259</v>
      </c>
      <c r="G2032">
        <v>374.12426567077642</v>
      </c>
      <c r="H2032">
        <v>899.88839912414551</v>
      </c>
      <c r="I2032">
        <v>383.91838455200201</v>
      </c>
      <c r="J2032">
        <v>573.3815860748291</v>
      </c>
      <c r="K2032">
        <v>256.57684803009028</v>
      </c>
      <c r="L2032">
        <v>1184.426517486572</v>
      </c>
      <c r="M2032">
        <v>465.32372093200678</v>
      </c>
      <c r="N2032">
        <v>1417.10277557373</v>
      </c>
      <c r="O2032">
        <v>535.06400489807129</v>
      </c>
    </row>
    <row r="2033" spans="1:15" x14ac:dyDescent="0.2">
      <c r="A2033">
        <v>2010</v>
      </c>
      <c r="B2033">
        <v>1164.2903594970701</v>
      </c>
      <c r="C2033">
        <v>282.21114730834961</v>
      </c>
      <c r="D2033">
        <v>1421.394527435303</v>
      </c>
      <c r="E2033">
        <v>305.10528182983398</v>
      </c>
      <c r="F2033">
        <v>1571.6273174285891</v>
      </c>
      <c r="G2033">
        <v>373.77602958679199</v>
      </c>
      <c r="H2033">
        <v>900.94662666320801</v>
      </c>
      <c r="I2033">
        <v>385.11406326293951</v>
      </c>
      <c r="J2033">
        <v>573.5108585357666</v>
      </c>
      <c r="K2033">
        <v>255.75719165801999</v>
      </c>
      <c r="L2033">
        <v>1184.417850494385</v>
      </c>
      <c r="M2033">
        <v>466.12065696716309</v>
      </c>
      <c r="N2033">
        <v>1416.033561706543</v>
      </c>
      <c r="O2033">
        <v>534.22208595275879</v>
      </c>
    </row>
    <row r="2034" spans="1:15" x14ac:dyDescent="0.2">
      <c r="A2034">
        <v>2011</v>
      </c>
      <c r="B2034">
        <v>1164.591995239258</v>
      </c>
      <c r="C2034">
        <v>280.18731307983398</v>
      </c>
      <c r="D2034">
        <v>1421.30407333374</v>
      </c>
      <c r="E2034">
        <v>304.68209457397461</v>
      </c>
      <c r="F2034">
        <v>1571.9737529754641</v>
      </c>
      <c r="G2034">
        <v>374.74963188171392</v>
      </c>
      <c r="H2034">
        <v>901.38327217102051</v>
      </c>
      <c r="I2034">
        <v>385.52101516723633</v>
      </c>
      <c r="J2034">
        <v>574.60833168029785</v>
      </c>
      <c r="K2034">
        <v>255.60025501251221</v>
      </c>
      <c r="L2034">
        <v>1183.735843658447</v>
      </c>
      <c r="M2034">
        <v>466.94884300231928</v>
      </c>
      <c r="N2034">
        <v>1415.961418151855</v>
      </c>
      <c r="O2034">
        <v>533.57700538635254</v>
      </c>
    </row>
    <row r="2035" spans="1:15" x14ac:dyDescent="0.2">
      <c r="A2035">
        <v>2012</v>
      </c>
      <c r="B2035">
        <v>1166.6509552001951</v>
      </c>
      <c r="C2035">
        <v>280.59017562866211</v>
      </c>
      <c r="D2035">
        <v>1420.661251068115</v>
      </c>
      <c r="E2035">
        <v>304.78908920288092</v>
      </c>
      <c r="F2035">
        <v>1572.4125957489009</v>
      </c>
      <c r="G2035">
        <v>375.27554130554199</v>
      </c>
      <c r="H2035">
        <v>901.41684150695801</v>
      </c>
      <c r="I2035">
        <v>386.35564041137701</v>
      </c>
      <c r="J2035">
        <v>574.7834415435791</v>
      </c>
      <c r="K2035">
        <v>254.97192859649661</v>
      </c>
      <c r="L2035">
        <v>1183.23157119751</v>
      </c>
      <c r="M2035">
        <v>468.66316795349121</v>
      </c>
      <c r="N2035">
        <v>1415.702629089355</v>
      </c>
      <c r="O2035">
        <v>534.42301368713379</v>
      </c>
    </row>
    <row r="2036" spans="1:15" x14ac:dyDescent="0.2">
      <c r="A2036">
        <v>2013</v>
      </c>
      <c r="B2036">
        <v>1167.4346466064451</v>
      </c>
      <c r="C2036">
        <v>282.33745956420898</v>
      </c>
      <c r="D2036">
        <v>1420.499629974365</v>
      </c>
      <c r="E2036">
        <v>303.80263900756842</v>
      </c>
      <c r="F2036">
        <v>1572.1682109832759</v>
      </c>
      <c r="G2036">
        <v>374.88372611999512</v>
      </c>
      <c r="H2036">
        <v>900.47751045227051</v>
      </c>
      <c r="I2036">
        <v>387.18632888793951</v>
      </c>
      <c r="J2036">
        <v>575.85686683654785</v>
      </c>
      <c r="K2036">
        <v>255.21008777618411</v>
      </c>
      <c r="L2036">
        <v>1183.215824127197</v>
      </c>
      <c r="M2036">
        <v>467.48381614685059</v>
      </c>
      <c r="N2036">
        <v>1415.916618347168</v>
      </c>
      <c r="O2036">
        <v>534.69333839416504</v>
      </c>
    </row>
    <row r="2037" spans="1:15" x14ac:dyDescent="0.2">
      <c r="A2037">
        <v>2014</v>
      </c>
      <c r="B2037">
        <v>1167.8557891845701</v>
      </c>
      <c r="C2037">
        <v>281.46548080444342</v>
      </c>
      <c r="D2037">
        <v>1419.97399520874</v>
      </c>
      <c r="E2037">
        <v>303.18618392944342</v>
      </c>
      <c r="F2037">
        <v>1572.5067119598391</v>
      </c>
      <c r="G2037">
        <v>374.93700981140142</v>
      </c>
      <c r="H2037">
        <v>900.23532295227051</v>
      </c>
      <c r="I2037">
        <v>386.61403274536133</v>
      </c>
      <c r="J2037">
        <v>575.4998722076416</v>
      </c>
      <c r="K2037">
        <v>254.79832935333249</v>
      </c>
      <c r="L2037">
        <v>1183.750980377197</v>
      </c>
      <c r="M2037">
        <v>468.47435569763178</v>
      </c>
      <c r="N2037">
        <v>1416.603507995605</v>
      </c>
      <c r="O2037">
        <v>535.08670997619629</v>
      </c>
    </row>
    <row r="2038" spans="1:15" x14ac:dyDescent="0.2">
      <c r="A2038">
        <v>2015</v>
      </c>
      <c r="B2038">
        <v>1168.5955352783201</v>
      </c>
      <c r="C2038">
        <v>282.39193344116211</v>
      </c>
      <c r="D2038">
        <v>1420.733638763428</v>
      </c>
      <c r="E2038">
        <v>303.35586166381842</v>
      </c>
      <c r="F2038">
        <v>1572.2800273895259</v>
      </c>
      <c r="G2038">
        <v>375.06674003601069</v>
      </c>
      <c r="H2038">
        <v>899.63388252258301</v>
      </c>
      <c r="I2038">
        <v>387.2899055480957</v>
      </c>
      <c r="J2038">
        <v>574.97417640686035</v>
      </c>
      <c r="K2038">
        <v>255.53665637969971</v>
      </c>
      <c r="L2038">
        <v>1184.532108306885</v>
      </c>
      <c r="M2038">
        <v>469.31416893005371</v>
      </c>
      <c r="N2038">
        <v>1416.80297088623</v>
      </c>
      <c r="O2038">
        <v>534.69364356994629</v>
      </c>
    </row>
    <row r="2039" spans="1:15" x14ac:dyDescent="0.2">
      <c r="A2039">
        <v>2016</v>
      </c>
      <c r="B2039">
        <v>1167.875686645508</v>
      </c>
      <c r="C2039">
        <v>283.26745223999018</v>
      </c>
      <c r="D2039">
        <v>1420.665157318115</v>
      </c>
      <c r="E2039">
        <v>304.73031234741211</v>
      </c>
      <c r="F2039">
        <v>1571.8863506317141</v>
      </c>
      <c r="G2039">
        <v>373.99941825866699</v>
      </c>
      <c r="H2039">
        <v>899.52267646789551</v>
      </c>
      <c r="I2039">
        <v>385.94328689575201</v>
      </c>
      <c r="J2039">
        <v>574.94610023498535</v>
      </c>
      <c r="K2039">
        <v>254.7549486160278</v>
      </c>
      <c r="L2039">
        <v>1183.983890533447</v>
      </c>
      <c r="M2039">
        <v>468.78731346130371</v>
      </c>
      <c r="N2039">
        <v>1416.694816589355</v>
      </c>
      <c r="O2039">
        <v>536.18912696838379</v>
      </c>
    </row>
    <row r="2040" spans="1:15" x14ac:dyDescent="0.2">
      <c r="A2040">
        <v>2017</v>
      </c>
      <c r="B2040">
        <v>1168.4192657470701</v>
      </c>
      <c r="C2040">
        <v>283.66601181030268</v>
      </c>
      <c r="D2040">
        <v>1421.486446380615</v>
      </c>
      <c r="E2040">
        <v>305.45803451538092</v>
      </c>
      <c r="F2040">
        <v>1571.8503398895259</v>
      </c>
      <c r="G2040">
        <v>374.96804618835449</v>
      </c>
      <c r="H2040">
        <v>899.96408271789551</v>
      </c>
      <c r="I2040">
        <v>385.94404983520508</v>
      </c>
      <c r="J2040">
        <v>574.80022621154785</v>
      </c>
      <c r="K2040">
        <v>255.28786182403559</v>
      </c>
      <c r="L2040">
        <v>1184.059940338135</v>
      </c>
      <c r="M2040">
        <v>468.11690330505371</v>
      </c>
      <c r="N2040">
        <v>1416.600090026855</v>
      </c>
      <c r="O2040">
        <v>535.87204933166504</v>
      </c>
    </row>
    <row r="2041" spans="1:15" x14ac:dyDescent="0.2">
      <c r="A2041">
        <v>2018</v>
      </c>
      <c r="B2041">
        <v>1169.447463989258</v>
      </c>
      <c r="C2041">
        <v>285.28762435913092</v>
      </c>
      <c r="D2041">
        <v>1420.79772567749</v>
      </c>
      <c r="E2041">
        <v>303.41094589233398</v>
      </c>
      <c r="F2041">
        <v>1571.9329814910891</v>
      </c>
      <c r="G2041">
        <v>375.34997367858892</v>
      </c>
      <c r="H2041">
        <v>900.14114570617676</v>
      </c>
      <c r="I2041">
        <v>386.59492874145508</v>
      </c>
      <c r="J2041">
        <v>573.67644691467285</v>
      </c>
      <c r="K2041">
        <v>254.5479021072388</v>
      </c>
      <c r="L2041">
        <v>1182.177494049072</v>
      </c>
      <c r="M2041">
        <v>466.88323020935059</v>
      </c>
      <c r="N2041">
        <v>1416.638175964355</v>
      </c>
      <c r="O2041">
        <v>537.02427101135254</v>
      </c>
    </row>
    <row r="2042" spans="1:15" x14ac:dyDescent="0.2">
      <c r="A2042">
        <v>2019</v>
      </c>
      <c r="B2042">
        <v>1169.344192504883</v>
      </c>
      <c r="C2042">
        <v>284.21603012084961</v>
      </c>
      <c r="D2042">
        <v>1421.166744232178</v>
      </c>
      <c r="E2042">
        <v>303.73888778686518</v>
      </c>
      <c r="F2042">
        <v>1572.0977764129641</v>
      </c>
      <c r="G2042">
        <v>375.18276786804199</v>
      </c>
      <c r="H2042">
        <v>898.95157051086426</v>
      </c>
      <c r="I2042">
        <v>386.16151809692383</v>
      </c>
      <c r="J2042">
        <v>574.9512882232666</v>
      </c>
      <c r="K2042">
        <v>254.69237232208249</v>
      </c>
      <c r="L2042">
        <v>1182.140506744385</v>
      </c>
      <c r="M2042">
        <v>466.61693382263178</v>
      </c>
      <c r="N2042">
        <v>1417.28197479248</v>
      </c>
      <c r="O2042">
        <v>535.65781593322754</v>
      </c>
    </row>
    <row r="2043" spans="1:15" x14ac:dyDescent="0.2">
      <c r="A2043">
        <v>2020</v>
      </c>
      <c r="B2043">
        <v>1169.8977813720701</v>
      </c>
      <c r="C2043">
        <v>285.28203964233398</v>
      </c>
      <c r="D2043">
        <v>1420.543941497803</v>
      </c>
      <c r="E2043">
        <v>305.09258651733398</v>
      </c>
      <c r="F2043">
        <v>1571.2855205535891</v>
      </c>
      <c r="G2043">
        <v>374.92605400085449</v>
      </c>
      <c r="H2043">
        <v>900.08175849914551</v>
      </c>
      <c r="I2043">
        <v>385.4769172668457</v>
      </c>
      <c r="J2043">
        <v>575.75261878967285</v>
      </c>
      <c r="K2043">
        <v>255.07809925079351</v>
      </c>
      <c r="L2043">
        <v>1182.685794830322</v>
      </c>
      <c r="M2043">
        <v>464.45262718200678</v>
      </c>
      <c r="N2043">
        <v>1416.082511901855</v>
      </c>
      <c r="O2043">
        <v>537.51249122619629</v>
      </c>
    </row>
    <row r="2044" spans="1:15" x14ac:dyDescent="0.2">
      <c r="A2044">
        <v>2021</v>
      </c>
      <c r="B2044">
        <v>1170.2837677001951</v>
      </c>
      <c r="C2044">
        <v>286.86767196655268</v>
      </c>
      <c r="D2044">
        <v>1421.461055755615</v>
      </c>
      <c r="E2044">
        <v>304.60628890991211</v>
      </c>
      <c r="F2044">
        <v>1571.4985332489009</v>
      </c>
      <c r="G2044">
        <v>374.57766532897949</v>
      </c>
      <c r="H2044">
        <v>899.73684883117676</v>
      </c>
      <c r="I2044">
        <v>385.65773391723633</v>
      </c>
      <c r="J2044">
        <v>575.7630558013916</v>
      </c>
      <c r="K2044">
        <v>254.8056077957153</v>
      </c>
      <c r="L2044">
        <v>1181.68713760376</v>
      </c>
      <c r="M2044">
        <v>463.90248680114752</v>
      </c>
      <c r="N2044">
        <v>1415.846672058105</v>
      </c>
      <c r="O2044">
        <v>537.90378761291504</v>
      </c>
    </row>
    <row r="2045" spans="1:15" x14ac:dyDescent="0.2">
      <c r="A2045">
        <v>2022</v>
      </c>
      <c r="B2045">
        <v>1168.162551879883</v>
      </c>
      <c r="C2045">
        <v>286.56600570678711</v>
      </c>
      <c r="D2045">
        <v>1422.049434661865</v>
      </c>
      <c r="E2045">
        <v>304.02538681030268</v>
      </c>
      <c r="F2045">
        <v>1571.4298076629641</v>
      </c>
      <c r="G2045">
        <v>374.19882011413569</v>
      </c>
      <c r="H2045">
        <v>900.24917793273926</v>
      </c>
      <c r="I2045">
        <v>385.81904983520508</v>
      </c>
      <c r="J2045">
        <v>575.85173988342285</v>
      </c>
      <c r="K2045">
        <v>256.14261341094971</v>
      </c>
      <c r="L2045">
        <v>1182.08655166626</v>
      </c>
      <c r="M2045">
        <v>464.74501609802252</v>
      </c>
      <c r="N2045">
        <v>1415.321281433105</v>
      </c>
      <c r="O2045">
        <v>537.92344093322754</v>
      </c>
    </row>
    <row r="2046" spans="1:15" x14ac:dyDescent="0.2">
      <c r="A2046">
        <v>2023</v>
      </c>
      <c r="B2046">
        <v>1166.945755004883</v>
      </c>
      <c r="C2046">
        <v>286.61660385131842</v>
      </c>
      <c r="D2046">
        <v>1420.707027435303</v>
      </c>
      <c r="E2046">
        <v>303.52224349975592</v>
      </c>
      <c r="F2046">
        <v>1571.2553691864009</v>
      </c>
      <c r="G2046">
        <v>374.00179862976069</v>
      </c>
      <c r="H2046">
        <v>899.69259834289551</v>
      </c>
      <c r="I2046">
        <v>386.49968338012701</v>
      </c>
      <c r="J2046">
        <v>577.3636417388916</v>
      </c>
      <c r="K2046">
        <v>256.19058704376221</v>
      </c>
      <c r="L2046">
        <v>1181.371097564697</v>
      </c>
      <c r="M2046">
        <v>462.79265403747559</v>
      </c>
      <c r="N2046">
        <v>1414.746940612793</v>
      </c>
      <c r="O2046">
        <v>537.30198097229004</v>
      </c>
    </row>
    <row r="2047" spans="1:15" x14ac:dyDescent="0.2">
      <c r="A2047">
        <v>2024</v>
      </c>
      <c r="B2047">
        <v>1166.235061645508</v>
      </c>
      <c r="C2047">
        <v>285.71203231811518</v>
      </c>
      <c r="D2047">
        <v>1421.74743270874</v>
      </c>
      <c r="E2047">
        <v>304.81988143920898</v>
      </c>
      <c r="F2047">
        <v>1571.4134502410891</v>
      </c>
      <c r="G2047">
        <v>373.85702323913569</v>
      </c>
      <c r="H2047">
        <v>899.72073554992676</v>
      </c>
      <c r="I2047">
        <v>386.49611282348633</v>
      </c>
      <c r="J2047">
        <v>576.65972328186035</v>
      </c>
      <c r="K2047">
        <v>254.96553516387939</v>
      </c>
      <c r="L2047">
        <v>1181.806400299072</v>
      </c>
      <c r="M2047">
        <v>462.19566917419428</v>
      </c>
      <c r="N2047">
        <v>1414.490837097168</v>
      </c>
      <c r="O2047">
        <v>536.13871192932129</v>
      </c>
    </row>
    <row r="2048" spans="1:15" x14ac:dyDescent="0.2">
      <c r="A2048">
        <v>2025</v>
      </c>
      <c r="B2048">
        <v>1165.7954864501951</v>
      </c>
      <c r="C2048">
        <v>285.85070419311518</v>
      </c>
      <c r="D2048">
        <v>1422.621700286865</v>
      </c>
      <c r="E2048">
        <v>305.77318954467768</v>
      </c>
      <c r="F2048">
        <v>1571.5991191864009</v>
      </c>
      <c r="G2048">
        <v>374.85809135437012</v>
      </c>
      <c r="H2048">
        <v>900.75161933898926</v>
      </c>
      <c r="I2048">
        <v>386.7451057434082</v>
      </c>
      <c r="J2048">
        <v>576.83233070373535</v>
      </c>
      <c r="K2048">
        <v>256.00623035430908</v>
      </c>
      <c r="L2048">
        <v>1182.875858306885</v>
      </c>
      <c r="M2048">
        <v>461.35277366638178</v>
      </c>
      <c r="N2048">
        <v>1414.698722839355</v>
      </c>
      <c r="O2048">
        <v>536.38199806213379</v>
      </c>
    </row>
    <row r="2049" spans="1:15" x14ac:dyDescent="0.2">
      <c r="A2049">
        <v>2026</v>
      </c>
      <c r="B2049">
        <v>1165.813430786133</v>
      </c>
      <c r="C2049">
        <v>286.07909774780268</v>
      </c>
      <c r="D2049">
        <v>1422.70153427124</v>
      </c>
      <c r="E2049">
        <v>307.13869857788092</v>
      </c>
      <c r="F2049">
        <v>1570.8552227020259</v>
      </c>
      <c r="G2049">
        <v>375.24957084655762</v>
      </c>
      <c r="H2049">
        <v>899.92862129211426</v>
      </c>
      <c r="I2049">
        <v>386.88472366333008</v>
      </c>
      <c r="J2049">
        <v>576.05962562561035</v>
      </c>
      <c r="K2049">
        <v>254.72989368438721</v>
      </c>
      <c r="L2049">
        <v>1182.992435455322</v>
      </c>
      <c r="M2049">
        <v>460.42000389099121</v>
      </c>
      <c r="N2049">
        <v>1413.653190612793</v>
      </c>
      <c r="O2049">
        <v>536.43210792541504</v>
      </c>
    </row>
    <row r="2050" spans="1:15" x14ac:dyDescent="0.2">
      <c r="A2050">
        <v>2027</v>
      </c>
      <c r="B2050">
        <v>1165.512405395508</v>
      </c>
      <c r="C2050">
        <v>285.20028305053711</v>
      </c>
      <c r="D2050">
        <v>1422.881587982178</v>
      </c>
      <c r="E2050">
        <v>306.35546493530268</v>
      </c>
      <c r="F2050">
        <v>1571.3964824676509</v>
      </c>
      <c r="G2050">
        <v>375.03567314147949</v>
      </c>
      <c r="H2050">
        <v>900.33419990539551</v>
      </c>
      <c r="I2050">
        <v>386.8506965637207</v>
      </c>
      <c r="J2050">
        <v>575.2625675201416</v>
      </c>
      <c r="K2050">
        <v>254.9124193191528</v>
      </c>
      <c r="L2050">
        <v>1181.86047744751</v>
      </c>
      <c r="M2050">
        <v>460.15617942810059</v>
      </c>
      <c r="N2050">
        <v>1413.64818572998</v>
      </c>
      <c r="O2050">
        <v>537.23233985900879</v>
      </c>
    </row>
    <row r="2051" spans="1:15" x14ac:dyDescent="0.2">
      <c r="A2051">
        <v>2028</v>
      </c>
      <c r="B2051">
        <v>1164.908401489258</v>
      </c>
      <c r="C2051">
        <v>282.94063949584961</v>
      </c>
      <c r="D2051">
        <v>1423.43932723999</v>
      </c>
      <c r="E2051">
        <v>305.99047470092768</v>
      </c>
      <c r="F2051">
        <v>1571.5533428192141</v>
      </c>
      <c r="G2051">
        <v>374.93603324890142</v>
      </c>
      <c r="H2051">
        <v>899.84262275695801</v>
      </c>
      <c r="I2051">
        <v>387.2366828918457</v>
      </c>
      <c r="J2051">
        <v>575.14153480529785</v>
      </c>
      <c r="K2051">
        <v>255.2324724197388</v>
      </c>
      <c r="L2051">
        <v>1180.824954986572</v>
      </c>
      <c r="M2051">
        <v>460.00581932067871</v>
      </c>
      <c r="N2051">
        <v>1415.50023651123</v>
      </c>
      <c r="O2051">
        <v>536.73508644104004</v>
      </c>
    </row>
    <row r="2052" spans="1:15" x14ac:dyDescent="0.2">
      <c r="A2052">
        <v>2029</v>
      </c>
      <c r="B2052">
        <v>1165.166946411133</v>
      </c>
      <c r="C2052">
        <v>283.75973129272461</v>
      </c>
      <c r="D2052">
        <v>1423.823848724365</v>
      </c>
      <c r="E2052">
        <v>307.01259994506842</v>
      </c>
      <c r="F2052">
        <v>1572.1010723114009</v>
      </c>
      <c r="G2052">
        <v>375.39105033874512</v>
      </c>
      <c r="H2052">
        <v>900.00143623352051</v>
      </c>
      <c r="I2052">
        <v>386.62160110473633</v>
      </c>
      <c r="J2052">
        <v>575.2562198638916</v>
      </c>
      <c r="K2052">
        <v>255.0157976150513</v>
      </c>
      <c r="L2052">
        <v>1179.770389556885</v>
      </c>
      <c r="M2052">
        <v>458.83138084411621</v>
      </c>
      <c r="N2052">
        <v>1415.71068572998</v>
      </c>
      <c r="O2052">
        <v>537.64035987854004</v>
      </c>
    </row>
    <row r="2053" spans="1:15" x14ac:dyDescent="0.2">
      <c r="A2053">
        <v>2030</v>
      </c>
      <c r="B2053">
        <v>1164.406448364258</v>
      </c>
      <c r="C2053">
        <v>283.36822128295898</v>
      </c>
      <c r="D2053">
        <v>1424.476314544678</v>
      </c>
      <c r="E2053">
        <v>306.64010238647461</v>
      </c>
      <c r="F2053">
        <v>1571.8212871551509</v>
      </c>
      <c r="G2053">
        <v>374.19802665710449</v>
      </c>
      <c r="H2053">
        <v>899.83688545227051</v>
      </c>
      <c r="I2053">
        <v>387.18159866333008</v>
      </c>
      <c r="J2053">
        <v>575.12517738342285</v>
      </c>
      <c r="K2053">
        <v>254.95288562774661</v>
      </c>
      <c r="L2053">
        <v>1180.817142486572</v>
      </c>
      <c r="M2053">
        <v>459.05238914489752</v>
      </c>
      <c r="N2053">
        <v>1414.704582214355</v>
      </c>
      <c r="O2053">
        <v>537.59104347229004</v>
      </c>
    </row>
    <row r="2054" spans="1:15" x14ac:dyDescent="0.2">
      <c r="A2054">
        <v>2031</v>
      </c>
      <c r="B2054">
        <v>1164.349563598633</v>
      </c>
      <c r="C2054">
        <v>282.36767196655268</v>
      </c>
      <c r="D2054">
        <v>1424.104732513428</v>
      </c>
      <c r="E2054">
        <v>307.16994857788092</v>
      </c>
      <c r="F2054">
        <v>1572.2281475067141</v>
      </c>
      <c r="G2054">
        <v>373.99450492858892</v>
      </c>
      <c r="H2054">
        <v>901.34012031555176</v>
      </c>
      <c r="I2054">
        <v>387.0822639465332</v>
      </c>
      <c r="J2054">
        <v>574.99785804748535</v>
      </c>
      <c r="K2054">
        <v>255.81783008575439</v>
      </c>
      <c r="L2054">
        <v>1181.21741104126</v>
      </c>
      <c r="M2054">
        <v>458.43904685974121</v>
      </c>
      <c r="N2054">
        <v>1414.081169128418</v>
      </c>
      <c r="O2054">
        <v>537.60056495666504</v>
      </c>
    </row>
    <row r="2055" spans="1:15" x14ac:dyDescent="0.2">
      <c r="A2055">
        <v>2032</v>
      </c>
      <c r="B2055">
        <v>1165.107131958008</v>
      </c>
      <c r="C2055">
        <v>282.51556015014648</v>
      </c>
      <c r="D2055">
        <v>1424.30212020874</v>
      </c>
      <c r="E2055">
        <v>306.65078353881842</v>
      </c>
      <c r="F2055">
        <v>1571.6834697723391</v>
      </c>
      <c r="G2055">
        <v>374.35052299499512</v>
      </c>
      <c r="H2055">
        <v>900.85769844055176</v>
      </c>
      <c r="I2055">
        <v>386.83479690551758</v>
      </c>
      <c r="J2055">
        <v>574.86321449279785</v>
      </c>
      <c r="K2055">
        <v>255.63110828399661</v>
      </c>
      <c r="L2055">
        <v>1181.272708892822</v>
      </c>
      <c r="M2055">
        <v>458.73583030700678</v>
      </c>
      <c r="N2055">
        <v>1412.337272644043</v>
      </c>
      <c r="O2055">
        <v>538.07248878479004</v>
      </c>
    </row>
    <row r="2056" spans="1:15" x14ac:dyDescent="0.2">
      <c r="A2056">
        <v>2033</v>
      </c>
      <c r="B2056">
        <v>1164.732864379883</v>
      </c>
      <c r="C2056">
        <v>282.88839340209961</v>
      </c>
      <c r="D2056">
        <v>1424.39196395874</v>
      </c>
      <c r="E2056">
        <v>307.54619979858398</v>
      </c>
      <c r="F2056">
        <v>1572.0861797332759</v>
      </c>
      <c r="G2056">
        <v>374.18804740905762</v>
      </c>
      <c r="H2056">
        <v>900.62204170227051</v>
      </c>
      <c r="I2056">
        <v>389.28023147583008</v>
      </c>
      <c r="J2056">
        <v>574.81048011779785</v>
      </c>
      <c r="K2056">
        <v>254.5465745925903</v>
      </c>
      <c r="L2056">
        <v>1180.93957901001</v>
      </c>
      <c r="M2056">
        <v>459.33193016052252</v>
      </c>
      <c r="N2056">
        <v>1414.002799987793</v>
      </c>
      <c r="O2056">
        <v>537.85587501525879</v>
      </c>
    </row>
    <row r="2057" spans="1:15" x14ac:dyDescent="0.2">
      <c r="A2057">
        <v>2034</v>
      </c>
      <c r="B2057">
        <v>1163.999954223633</v>
      </c>
      <c r="C2057">
        <v>285.15752792358398</v>
      </c>
      <c r="D2057">
        <v>1423.467525482178</v>
      </c>
      <c r="E2057">
        <v>307.78036117553711</v>
      </c>
      <c r="F2057">
        <v>1571.7496318817141</v>
      </c>
      <c r="G2057">
        <v>374.18899345397949</v>
      </c>
      <c r="H2057">
        <v>900.90439033508301</v>
      </c>
      <c r="I2057">
        <v>389.24858474731451</v>
      </c>
      <c r="J2057">
        <v>574.63360023498535</v>
      </c>
      <c r="K2057">
        <v>254.97945117950439</v>
      </c>
      <c r="L2057">
        <v>1181.81018447876</v>
      </c>
      <c r="M2057">
        <v>458.74715232849121</v>
      </c>
      <c r="N2057">
        <v>1412.20873260498</v>
      </c>
      <c r="O2057">
        <v>537.00473976135254</v>
      </c>
    </row>
    <row r="2058" spans="1:15" x14ac:dyDescent="0.2">
      <c r="A2058">
        <v>2035</v>
      </c>
      <c r="B2058">
        <v>1162.508010864258</v>
      </c>
      <c r="C2058">
        <v>283.36327743530268</v>
      </c>
      <c r="D2058">
        <v>1423.885738372803</v>
      </c>
      <c r="E2058">
        <v>306.78860092163092</v>
      </c>
      <c r="F2058">
        <v>1571.8724346160891</v>
      </c>
      <c r="G2058">
        <v>374.56478691101069</v>
      </c>
      <c r="H2058">
        <v>901.16726875305176</v>
      </c>
      <c r="I2058">
        <v>389.5839729309082</v>
      </c>
      <c r="J2058">
        <v>573.24736976623535</v>
      </c>
      <c r="K2058">
        <v>255.41516590118411</v>
      </c>
      <c r="L2058">
        <v>1183.288822174072</v>
      </c>
      <c r="M2058">
        <v>460.03618431091309</v>
      </c>
      <c r="N2058">
        <v>1411.285514831543</v>
      </c>
      <c r="O2058">
        <v>535.73533058166504</v>
      </c>
    </row>
    <row r="2059" spans="1:15" x14ac:dyDescent="0.2">
      <c r="A2059">
        <v>2036</v>
      </c>
      <c r="B2059">
        <v>1163.6707305908201</v>
      </c>
      <c r="C2059">
        <v>283.81026840209961</v>
      </c>
      <c r="D2059">
        <v>1423.943965911865</v>
      </c>
      <c r="E2059">
        <v>306.50252914428711</v>
      </c>
      <c r="F2059">
        <v>1572.1976299285891</v>
      </c>
      <c r="G2059">
        <v>374.84426689147949</v>
      </c>
      <c r="H2059">
        <v>901.15316963195801</v>
      </c>
      <c r="I2059">
        <v>390.66923904418951</v>
      </c>
      <c r="J2059">
        <v>572.7645206451416</v>
      </c>
      <c r="K2059">
        <v>254.58847522735601</v>
      </c>
      <c r="L2059">
        <v>1183.944217681885</v>
      </c>
      <c r="M2059">
        <v>457.90080833435059</v>
      </c>
      <c r="N2059">
        <v>1413.463005065918</v>
      </c>
      <c r="O2059">
        <v>535.91678810119629</v>
      </c>
    </row>
    <row r="2060" spans="1:15" x14ac:dyDescent="0.2">
      <c r="A2060">
        <v>2037</v>
      </c>
      <c r="B2060">
        <v>1163.2207794189451</v>
      </c>
      <c r="C2060">
        <v>284.46789169311518</v>
      </c>
      <c r="D2060">
        <v>1424.314449310303</v>
      </c>
      <c r="E2060">
        <v>307.21212387084961</v>
      </c>
      <c r="F2060">
        <v>1571.7891826629641</v>
      </c>
      <c r="G2060">
        <v>375.24633598327642</v>
      </c>
      <c r="H2060">
        <v>900.80197334289551</v>
      </c>
      <c r="I2060">
        <v>391.00386428833008</v>
      </c>
      <c r="J2060">
        <v>573.7773380279541</v>
      </c>
      <c r="K2060">
        <v>254.68224048614499</v>
      </c>
      <c r="L2060">
        <v>1184.109378814697</v>
      </c>
      <c r="M2060">
        <v>459.79826927185059</v>
      </c>
      <c r="N2060">
        <v>1414.136100769043</v>
      </c>
      <c r="O2060">
        <v>535.95774269104004</v>
      </c>
    </row>
    <row r="2061" spans="1:15" x14ac:dyDescent="0.2">
      <c r="A2061">
        <v>2038</v>
      </c>
      <c r="B2061">
        <v>1162.991897583008</v>
      </c>
      <c r="C2061">
        <v>284.39312362670898</v>
      </c>
      <c r="D2061">
        <v>1423.240352630615</v>
      </c>
      <c r="E2061">
        <v>307.68502426147461</v>
      </c>
      <c r="F2061">
        <v>1571.8588848114009</v>
      </c>
      <c r="G2061">
        <v>374.97375297546392</v>
      </c>
      <c r="H2061">
        <v>901.74014472961426</v>
      </c>
      <c r="I2061">
        <v>390.80244827270508</v>
      </c>
      <c r="J2061">
        <v>573.2839298248291</v>
      </c>
      <c r="K2061">
        <v>254.26041126251221</v>
      </c>
      <c r="L2061">
        <v>1184.689456939697</v>
      </c>
      <c r="M2061">
        <v>461.32854270935059</v>
      </c>
      <c r="N2061">
        <v>1412.209953308105</v>
      </c>
      <c r="O2061">
        <v>534.70408058166504</v>
      </c>
    </row>
    <row r="2062" spans="1:15" x14ac:dyDescent="0.2">
      <c r="A2062">
        <v>2039</v>
      </c>
      <c r="B2062">
        <v>1163.242141723633</v>
      </c>
      <c r="C2062">
        <v>284.83730697631842</v>
      </c>
      <c r="D2062">
        <v>1421.70934677124</v>
      </c>
      <c r="E2062">
        <v>308.13280868530268</v>
      </c>
      <c r="F2062">
        <v>1572.1093730926509</v>
      </c>
      <c r="G2062">
        <v>374.99957084655762</v>
      </c>
      <c r="H2062">
        <v>903.03683662414551</v>
      </c>
      <c r="I2062">
        <v>391.46394729614258</v>
      </c>
      <c r="J2062">
        <v>572.2945499420166</v>
      </c>
      <c r="K2062">
        <v>254.02515125274661</v>
      </c>
      <c r="L2062">
        <v>1186.613162994385</v>
      </c>
      <c r="M2062">
        <v>461.38945579528809</v>
      </c>
      <c r="N2062">
        <v>1412.42211151123</v>
      </c>
      <c r="O2062">
        <v>534.48136329650879</v>
      </c>
    </row>
    <row r="2063" spans="1:15" x14ac:dyDescent="0.2">
      <c r="A2063">
        <v>2040</v>
      </c>
      <c r="B2063">
        <v>1162.245803833008</v>
      </c>
      <c r="C2063">
        <v>285.36559677124018</v>
      </c>
      <c r="D2063">
        <v>1422.038326263428</v>
      </c>
      <c r="E2063">
        <v>306.72149276733398</v>
      </c>
      <c r="F2063">
        <v>1571.6679668426509</v>
      </c>
      <c r="G2063">
        <v>375.13247489929199</v>
      </c>
      <c r="H2063">
        <v>903.07779121398926</v>
      </c>
      <c r="I2063">
        <v>390.81465530395508</v>
      </c>
      <c r="J2063">
        <v>572.6851749420166</v>
      </c>
      <c r="K2063">
        <v>253.34445667266851</v>
      </c>
      <c r="L2063">
        <v>1185.782962799072</v>
      </c>
      <c r="M2063">
        <v>462.28035545349121</v>
      </c>
      <c r="N2063">
        <v>1413.87670135498</v>
      </c>
      <c r="O2063">
        <v>534.16440773010254</v>
      </c>
    </row>
    <row r="2064" spans="1:15" x14ac:dyDescent="0.2">
      <c r="A2064">
        <v>2041</v>
      </c>
      <c r="B2064">
        <v>1164.132522583008</v>
      </c>
      <c r="C2064">
        <v>285.38421249389648</v>
      </c>
      <c r="D2064">
        <v>1421.897701263428</v>
      </c>
      <c r="E2064">
        <v>308.28667831420898</v>
      </c>
      <c r="F2064">
        <v>1571.8852519989009</v>
      </c>
      <c r="G2064">
        <v>374.65893363952642</v>
      </c>
      <c r="H2064">
        <v>902.99356269836426</v>
      </c>
      <c r="I2064">
        <v>391.01436233520508</v>
      </c>
      <c r="J2064">
        <v>572.64556312561035</v>
      </c>
      <c r="K2064">
        <v>253.1890306472778</v>
      </c>
      <c r="L2064">
        <v>1186.220951080322</v>
      </c>
      <c r="M2064">
        <v>462.58916282653809</v>
      </c>
      <c r="N2064">
        <v>1415.101554870605</v>
      </c>
      <c r="O2064">
        <v>534.41068458557129</v>
      </c>
    </row>
    <row r="2065" spans="1:15" x14ac:dyDescent="0.2">
      <c r="A2065">
        <v>2042</v>
      </c>
      <c r="B2065">
        <v>1164.696975708008</v>
      </c>
      <c r="C2065">
        <v>285.50329208374018</v>
      </c>
      <c r="D2065">
        <v>1421.424068450928</v>
      </c>
      <c r="E2065">
        <v>307.31701278686518</v>
      </c>
      <c r="F2065">
        <v>1572.3544902801509</v>
      </c>
      <c r="G2065">
        <v>374.70391654968262</v>
      </c>
      <c r="H2065">
        <v>903.57577705383301</v>
      </c>
      <c r="I2065">
        <v>390.6384162902832</v>
      </c>
      <c r="J2065">
        <v>572.68071937561035</v>
      </c>
      <c r="K2065">
        <v>252.95175647735601</v>
      </c>
      <c r="L2065">
        <v>1186.37414932251</v>
      </c>
      <c r="M2065">
        <v>462.96877098083502</v>
      </c>
      <c r="N2065">
        <v>1414.579948425293</v>
      </c>
      <c r="O2065">
        <v>534.21207618713379</v>
      </c>
    </row>
    <row r="2066" spans="1:15" x14ac:dyDescent="0.2">
      <c r="A2066">
        <v>2043</v>
      </c>
      <c r="B2066">
        <v>1167.396194458008</v>
      </c>
      <c r="C2066">
        <v>284.87575912475592</v>
      </c>
      <c r="D2066">
        <v>1421.29821395874</v>
      </c>
      <c r="E2066">
        <v>307.68056869506842</v>
      </c>
      <c r="F2066">
        <v>1572.1392803192141</v>
      </c>
      <c r="G2066">
        <v>374.87237358093262</v>
      </c>
      <c r="H2066">
        <v>902.78427314758301</v>
      </c>
      <c r="I2066">
        <v>392.2596321105957</v>
      </c>
      <c r="J2066">
        <v>572.2376651763916</v>
      </c>
      <c r="K2066">
        <v>253.7925462722778</v>
      </c>
      <c r="L2066">
        <v>1185.273319244385</v>
      </c>
      <c r="M2066">
        <v>462.27565574646002</v>
      </c>
      <c r="N2066">
        <v>1415.647331237793</v>
      </c>
      <c r="O2066">
        <v>535.11570167541504</v>
      </c>
    </row>
    <row r="2067" spans="1:15" x14ac:dyDescent="0.2">
      <c r="A2067">
        <v>2044</v>
      </c>
      <c r="B2067">
        <v>1167.5801544189451</v>
      </c>
      <c r="C2067">
        <v>286.95110702514648</v>
      </c>
      <c r="D2067">
        <v>1420.99499130249</v>
      </c>
      <c r="E2067">
        <v>308.05422592163092</v>
      </c>
      <c r="F2067">
        <v>1571.9639873504641</v>
      </c>
      <c r="G2067">
        <v>374.93514823913569</v>
      </c>
      <c r="H2067">
        <v>902.23556709289551</v>
      </c>
      <c r="I2067">
        <v>391.69789505004883</v>
      </c>
      <c r="J2067">
        <v>571.97698402404785</v>
      </c>
      <c r="K2067">
        <v>253.92270374298101</v>
      </c>
      <c r="L2067">
        <v>1183.840702056885</v>
      </c>
      <c r="M2067">
        <v>461.47194480896002</v>
      </c>
      <c r="N2067">
        <v>1414.01244354248</v>
      </c>
      <c r="O2067">
        <v>533.84153175354004</v>
      </c>
    </row>
    <row r="2068" spans="1:15" x14ac:dyDescent="0.2">
      <c r="A2068">
        <v>2045</v>
      </c>
      <c r="B2068">
        <v>1168.4588165283201</v>
      </c>
      <c r="C2068">
        <v>286.47631454467768</v>
      </c>
      <c r="D2068">
        <v>1420.89782333374</v>
      </c>
      <c r="E2068">
        <v>308.33868026733398</v>
      </c>
      <c r="F2068">
        <v>1572.6538066864009</v>
      </c>
      <c r="G2068">
        <v>375.12911796569819</v>
      </c>
      <c r="H2068">
        <v>901.16183662414551</v>
      </c>
      <c r="I2068">
        <v>391.75725173950201</v>
      </c>
      <c r="J2068">
        <v>572.52019691467285</v>
      </c>
      <c r="K2068">
        <v>255.00180530548101</v>
      </c>
      <c r="L2068">
        <v>1184.124881744385</v>
      </c>
      <c r="M2068">
        <v>461.51161766052252</v>
      </c>
      <c r="N2068">
        <v>1414.720207214355</v>
      </c>
      <c r="O2068">
        <v>533.47483253479004</v>
      </c>
    </row>
    <row r="2069" spans="1:15" x14ac:dyDescent="0.2">
      <c r="A2069">
        <v>2046</v>
      </c>
      <c r="B2069">
        <v>1167.523635864258</v>
      </c>
      <c r="C2069">
        <v>286.27386093139648</v>
      </c>
      <c r="D2069">
        <v>1420.633419036865</v>
      </c>
      <c r="E2069">
        <v>307.15859603881842</v>
      </c>
      <c r="F2069">
        <v>1572.6020488739009</v>
      </c>
      <c r="G2069">
        <v>373.93993949890142</v>
      </c>
      <c r="H2069">
        <v>901.13156318664551</v>
      </c>
      <c r="I2069">
        <v>390.73695755004883</v>
      </c>
      <c r="J2069">
        <v>571.95769691467285</v>
      </c>
      <c r="K2069">
        <v>254.28590869903559</v>
      </c>
      <c r="L2069">
        <v>1182.05237197876</v>
      </c>
      <c r="M2069">
        <v>461.31831932067871</v>
      </c>
      <c r="N2069">
        <v>1415.470817565918</v>
      </c>
      <c r="O2069">
        <v>532.01853370666504</v>
      </c>
    </row>
    <row r="2070" spans="1:15" x14ac:dyDescent="0.2">
      <c r="A2070">
        <v>2047</v>
      </c>
      <c r="B2070">
        <v>1168.1802520751951</v>
      </c>
      <c r="C2070">
        <v>286.95870590209961</v>
      </c>
      <c r="D2070">
        <v>1420.290523529053</v>
      </c>
      <c r="E2070">
        <v>307.02004623413092</v>
      </c>
      <c r="F2070">
        <v>1572.2631816864009</v>
      </c>
      <c r="G2070">
        <v>374.34353446960449</v>
      </c>
      <c r="H2070">
        <v>900.98611640930176</v>
      </c>
      <c r="I2070">
        <v>391.27153396606451</v>
      </c>
      <c r="J2070">
        <v>571.8465518951416</v>
      </c>
      <c r="K2070">
        <v>254.95876026153559</v>
      </c>
      <c r="L2070">
        <v>1180.899662017822</v>
      </c>
      <c r="M2070">
        <v>460.44472312927252</v>
      </c>
      <c r="N2070">
        <v>1416.019035339355</v>
      </c>
      <c r="O2070">
        <v>531.83670997619629</v>
      </c>
    </row>
    <row r="2071" spans="1:15" x14ac:dyDescent="0.2">
      <c r="A2071">
        <v>2048</v>
      </c>
      <c r="B2071">
        <v>1167.5689239501951</v>
      </c>
      <c r="C2071">
        <v>288.04626083374018</v>
      </c>
      <c r="D2071">
        <v>1420.138179779053</v>
      </c>
      <c r="E2071">
        <v>307.47561264038092</v>
      </c>
      <c r="F2071">
        <v>1571.8002910614009</v>
      </c>
      <c r="G2071">
        <v>374.43224906921392</v>
      </c>
      <c r="H2071">
        <v>902.53744697570801</v>
      </c>
      <c r="I2071">
        <v>390.8683967590332</v>
      </c>
      <c r="J2071">
        <v>571.5168399810791</v>
      </c>
      <c r="K2071">
        <v>255.73105335235601</v>
      </c>
      <c r="L2071">
        <v>1179.72034072876</v>
      </c>
      <c r="M2071">
        <v>460.25307273864752</v>
      </c>
      <c r="N2071">
        <v>1414.966911315918</v>
      </c>
      <c r="O2071">
        <v>531.96122169494629</v>
      </c>
    </row>
    <row r="2072" spans="1:15" x14ac:dyDescent="0.2">
      <c r="A2072">
        <v>2049</v>
      </c>
      <c r="B2072">
        <v>1167.2364044189451</v>
      </c>
      <c r="C2072">
        <v>286.48421859741211</v>
      </c>
      <c r="D2072">
        <v>1420.213008880615</v>
      </c>
      <c r="E2072">
        <v>308.09853744506842</v>
      </c>
      <c r="F2072">
        <v>1572.1588115692141</v>
      </c>
      <c r="G2072">
        <v>373.76223564147949</v>
      </c>
      <c r="H2072">
        <v>901.30575752258301</v>
      </c>
      <c r="I2072">
        <v>390.78483963012701</v>
      </c>
      <c r="J2072">
        <v>570.4533634185791</v>
      </c>
      <c r="K2072">
        <v>255.08850574493411</v>
      </c>
      <c r="L2072">
        <v>1179.06311416626</v>
      </c>
      <c r="M2072">
        <v>459.74931907653809</v>
      </c>
      <c r="N2072">
        <v>1416.228385925293</v>
      </c>
      <c r="O2072">
        <v>531.31565284729004</v>
      </c>
    </row>
    <row r="2073" spans="1:15" x14ac:dyDescent="0.2">
      <c r="A2073">
        <v>2050</v>
      </c>
      <c r="B2073">
        <v>1166.2361602783201</v>
      </c>
      <c r="C2073">
        <v>288.98202133178711</v>
      </c>
      <c r="D2073">
        <v>1420.804439544678</v>
      </c>
      <c r="E2073">
        <v>308.63198471069342</v>
      </c>
      <c r="F2073">
        <v>1571.8524150848391</v>
      </c>
      <c r="G2073">
        <v>373.78814506530762</v>
      </c>
      <c r="H2073">
        <v>901.06241035461426</v>
      </c>
      <c r="I2073">
        <v>391.20393753051758</v>
      </c>
      <c r="J2073">
        <v>569.87652015686035</v>
      </c>
      <c r="K2073">
        <v>254.65298938751221</v>
      </c>
      <c r="L2073">
        <v>1178.626468658447</v>
      </c>
      <c r="M2073">
        <v>460.22685813903809</v>
      </c>
      <c r="N2073">
        <v>1414.565422058105</v>
      </c>
      <c r="O2073">
        <v>531.50913429260254</v>
      </c>
    </row>
    <row r="2074" spans="1:15" x14ac:dyDescent="0.2">
      <c r="A2074">
        <v>2051</v>
      </c>
      <c r="B2074">
        <v>1165.885452270508</v>
      </c>
      <c r="C2074">
        <v>290.11660385131842</v>
      </c>
      <c r="D2074">
        <v>1420.73180770874</v>
      </c>
      <c r="E2074">
        <v>308.87536239624018</v>
      </c>
      <c r="F2074">
        <v>1572.8963603973391</v>
      </c>
      <c r="G2074">
        <v>373.79354667663569</v>
      </c>
      <c r="H2074">
        <v>900.52456855773926</v>
      </c>
      <c r="I2074">
        <v>390.58296585083008</v>
      </c>
      <c r="J2074">
        <v>570.0007266998291</v>
      </c>
      <c r="K2074">
        <v>255.41275501251221</v>
      </c>
      <c r="L2074">
        <v>1178.014041900635</v>
      </c>
      <c r="M2074">
        <v>460.73827171325678</v>
      </c>
      <c r="N2074">
        <v>1415.301750183105</v>
      </c>
      <c r="O2074">
        <v>532.44303321838379</v>
      </c>
    </row>
    <row r="2075" spans="1:15" x14ac:dyDescent="0.2">
      <c r="A2075">
        <v>2052</v>
      </c>
      <c r="B2075">
        <v>1166.8584747314451</v>
      </c>
      <c r="C2075">
        <v>291.28924179077148</v>
      </c>
      <c r="D2075">
        <v>1420.670406341553</v>
      </c>
      <c r="E2075">
        <v>309.86910629272461</v>
      </c>
      <c r="F2075">
        <v>1572.7061748504641</v>
      </c>
      <c r="G2075">
        <v>374.13601493835449</v>
      </c>
      <c r="H2075">
        <v>900.39407539367676</v>
      </c>
      <c r="I2075">
        <v>391.10857009887701</v>
      </c>
      <c r="J2075">
        <v>568.7552433013916</v>
      </c>
      <c r="K2075">
        <v>254.35066699981689</v>
      </c>
      <c r="L2075">
        <v>1177.281131744385</v>
      </c>
      <c r="M2075">
        <v>460.55846214294428</v>
      </c>
      <c r="N2075">
        <v>1415.97533416748</v>
      </c>
      <c r="O2075">
        <v>531.87851905822754</v>
      </c>
    </row>
    <row r="2076" spans="1:15" x14ac:dyDescent="0.2">
      <c r="A2076">
        <v>2053</v>
      </c>
      <c r="B2076">
        <v>1166.201126098633</v>
      </c>
      <c r="C2076">
        <v>291.29021835327148</v>
      </c>
      <c r="D2076">
        <v>1421.110103607178</v>
      </c>
      <c r="E2076">
        <v>310.94863510131842</v>
      </c>
      <c r="F2076">
        <v>1572.5043926239009</v>
      </c>
      <c r="G2076">
        <v>373.79751396179199</v>
      </c>
      <c r="H2076">
        <v>900.24270820617676</v>
      </c>
      <c r="I2076">
        <v>390.67580032348633</v>
      </c>
      <c r="J2076">
        <v>569.0656681060791</v>
      </c>
      <c r="K2076">
        <v>254.60007190704351</v>
      </c>
      <c r="L2076">
        <v>1178.101810455322</v>
      </c>
      <c r="M2076">
        <v>460.32988548278809</v>
      </c>
      <c r="N2076">
        <v>1416.017570495605</v>
      </c>
      <c r="O2076">
        <v>532.23374366760254</v>
      </c>
    </row>
    <row r="2077" spans="1:15" x14ac:dyDescent="0.2">
      <c r="A2077">
        <v>2054</v>
      </c>
      <c r="B2077">
        <v>1165.1216583251951</v>
      </c>
      <c r="C2077">
        <v>290.91518783569342</v>
      </c>
      <c r="D2077">
        <v>1421.377437591553</v>
      </c>
      <c r="E2077">
        <v>311.71749496459961</v>
      </c>
      <c r="F2077">
        <v>1572.3132305145259</v>
      </c>
      <c r="G2077">
        <v>374.54772758483892</v>
      </c>
      <c r="H2077">
        <v>900.17013740539551</v>
      </c>
      <c r="I2077">
        <v>390.89055252075201</v>
      </c>
      <c r="J2077">
        <v>568.63298988342285</v>
      </c>
      <c r="K2077">
        <v>254.80116748809809</v>
      </c>
      <c r="L2077">
        <v>1178.587772369385</v>
      </c>
      <c r="M2077">
        <v>460.30022239685059</v>
      </c>
      <c r="N2077">
        <v>1416.580192565918</v>
      </c>
      <c r="O2077">
        <v>531.91343116760254</v>
      </c>
    </row>
    <row r="2078" spans="1:15" x14ac:dyDescent="0.2">
      <c r="A2078">
        <v>2055</v>
      </c>
      <c r="B2078">
        <v>1164.485305786133</v>
      </c>
      <c r="C2078">
        <v>293.10042953491211</v>
      </c>
      <c r="D2078">
        <v>1421.536251068115</v>
      </c>
      <c r="E2078">
        <v>311.07983016967768</v>
      </c>
      <c r="F2078">
        <v>1572.1451396942141</v>
      </c>
      <c r="G2078">
        <v>374.82937431335449</v>
      </c>
      <c r="H2078">
        <v>900.29660224914551</v>
      </c>
      <c r="I2078">
        <v>391.72053909301758</v>
      </c>
      <c r="J2078">
        <v>569.2161808013916</v>
      </c>
      <c r="K2078">
        <v>254.79898548126221</v>
      </c>
      <c r="L2078">
        <v>1178.64075088501</v>
      </c>
      <c r="M2078">
        <v>459.82790184021002</v>
      </c>
      <c r="N2078">
        <v>1416.763786315918</v>
      </c>
      <c r="O2078">
        <v>531.50376319885254</v>
      </c>
    </row>
    <row r="2079" spans="1:15" x14ac:dyDescent="0.2">
      <c r="A2079">
        <v>2056</v>
      </c>
      <c r="B2079">
        <v>1164.861770629883</v>
      </c>
      <c r="C2079">
        <v>293.24654769897461</v>
      </c>
      <c r="D2079">
        <v>1421.28551864624</v>
      </c>
      <c r="E2079">
        <v>310.58724594116211</v>
      </c>
      <c r="F2079">
        <v>1571.7772197723391</v>
      </c>
      <c r="G2079">
        <v>374.57882499694819</v>
      </c>
      <c r="H2079">
        <v>900.44131660461426</v>
      </c>
      <c r="I2079">
        <v>391.87782669067383</v>
      </c>
      <c r="J2079">
        <v>568.62078285217285</v>
      </c>
      <c r="K2079">
        <v>255.14038562774661</v>
      </c>
      <c r="L2079">
        <v>1178.599124908447</v>
      </c>
      <c r="M2079">
        <v>460.89290428161621</v>
      </c>
      <c r="N2079">
        <v>1416.577751159668</v>
      </c>
      <c r="O2079">
        <v>530.25260353088379</v>
      </c>
    </row>
    <row r="2080" spans="1:15" x14ac:dyDescent="0.2">
      <c r="A2080">
        <v>2057</v>
      </c>
      <c r="B2080">
        <v>1164.960159301758</v>
      </c>
      <c r="C2080">
        <v>294.33538436889648</v>
      </c>
      <c r="D2080">
        <v>1421.088008880615</v>
      </c>
      <c r="E2080">
        <v>310.91900253295898</v>
      </c>
      <c r="F2080">
        <v>1571.9685039520259</v>
      </c>
      <c r="G2080">
        <v>374.23202323913569</v>
      </c>
      <c r="H2080">
        <v>901.31741523742676</v>
      </c>
      <c r="I2080">
        <v>392.35136795043951</v>
      </c>
      <c r="J2080">
        <v>568.41326332092285</v>
      </c>
      <c r="K2080">
        <v>254.75331592559809</v>
      </c>
      <c r="L2080">
        <v>1178.154666900635</v>
      </c>
      <c r="M2080">
        <v>461.32121849060059</v>
      </c>
      <c r="N2080">
        <v>1415.727531433105</v>
      </c>
      <c r="O2080">
        <v>529.08701515197754</v>
      </c>
    </row>
    <row r="2081" spans="1:15" x14ac:dyDescent="0.2">
      <c r="A2081">
        <v>2058</v>
      </c>
      <c r="B2081">
        <v>1164.852005004883</v>
      </c>
      <c r="C2081">
        <v>294.27206039428711</v>
      </c>
      <c r="D2081">
        <v>1419.783931732178</v>
      </c>
      <c r="E2081">
        <v>311.03515243530268</v>
      </c>
      <c r="F2081">
        <v>1572.3985576629641</v>
      </c>
      <c r="G2081">
        <v>374.11062431335449</v>
      </c>
      <c r="H2081">
        <v>901.90890693664551</v>
      </c>
      <c r="I2081">
        <v>391.59474563598633</v>
      </c>
      <c r="J2081">
        <v>568.06572914123535</v>
      </c>
      <c r="K2081">
        <v>254.9855394363403</v>
      </c>
      <c r="L2081">
        <v>1177.932987213135</v>
      </c>
      <c r="M2081">
        <v>460.50826072692871</v>
      </c>
      <c r="N2081">
        <v>1414.50267791748</v>
      </c>
      <c r="O2081">
        <v>529.07187843322754</v>
      </c>
    </row>
    <row r="2082" spans="1:15" x14ac:dyDescent="0.2">
      <c r="A2082">
        <v>2059</v>
      </c>
      <c r="B2082">
        <v>1164.177688598633</v>
      </c>
      <c r="C2082">
        <v>293.69613265991211</v>
      </c>
      <c r="D2082">
        <v>1419.97253036499</v>
      </c>
      <c r="E2082">
        <v>310.32686996459961</v>
      </c>
      <c r="F2082">
        <v>1572.2669658660891</v>
      </c>
      <c r="G2082">
        <v>373.85290336608892</v>
      </c>
      <c r="H2082">
        <v>902.77066230773926</v>
      </c>
      <c r="I2082">
        <v>392.38698196411133</v>
      </c>
      <c r="J2082">
        <v>567.65984535217285</v>
      </c>
      <c r="K2082">
        <v>255.32437610626221</v>
      </c>
      <c r="L2082">
        <v>1178.399784088135</v>
      </c>
      <c r="M2082">
        <v>460.63728904724121</v>
      </c>
      <c r="N2082">
        <v>1413.854850769043</v>
      </c>
      <c r="O2082">
        <v>529.25425148010254</v>
      </c>
    </row>
    <row r="2083" spans="1:15" x14ac:dyDescent="0.2">
      <c r="A2083">
        <v>2060</v>
      </c>
      <c r="B2083">
        <v>1163.4981231689451</v>
      </c>
      <c r="C2083">
        <v>294.87874984741211</v>
      </c>
      <c r="D2083">
        <v>1420.814083099365</v>
      </c>
      <c r="E2083">
        <v>310.15258407592768</v>
      </c>
      <c r="F2083">
        <v>1571.5967998504641</v>
      </c>
      <c r="G2083">
        <v>373.81780815124512</v>
      </c>
      <c r="H2083">
        <v>902.65255928039551</v>
      </c>
      <c r="I2083">
        <v>393.1503791809082</v>
      </c>
      <c r="J2083">
        <v>567.95769691467285</v>
      </c>
      <c r="K2083">
        <v>255.40858936309809</v>
      </c>
      <c r="L2083">
        <v>1178.106327056885</v>
      </c>
      <c r="M2083">
        <v>461.69313621521002</v>
      </c>
      <c r="N2083">
        <v>1413.832145690918</v>
      </c>
      <c r="O2083">
        <v>529.60672950744629</v>
      </c>
    </row>
    <row r="2084" spans="1:15" x14ac:dyDescent="0.2">
      <c r="A2084">
        <v>2061</v>
      </c>
      <c r="B2084">
        <v>1163.220413208008</v>
      </c>
      <c r="C2084">
        <v>294.63503646850592</v>
      </c>
      <c r="D2084">
        <v>1420.754512786865</v>
      </c>
      <c r="E2084">
        <v>308.33452987670898</v>
      </c>
      <c r="F2084">
        <v>1571.8552227020259</v>
      </c>
      <c r="G2084">
        <v>374.27737236022949</v>
      </c>
      <c r="H2084">
        <v>903.22671699523926</v>
      </c>
      <c r="I2084">
        <v>393.13563919067383</v>
      </c>
      <c r="J2084">
        <v>567.7591495513916</v>
      </c>
      <c r="K2084">
        <v>255.75365161895749</v>
      </c>
      <c r="L2084">
        <v>1178.150882720947</v>
      </c>
      <c r="M2084">
        <v>461.67098045349121</v>
      </c>
      <c r="N2084">
        <v>1413.335563659668</v>
      </c>
      <c r="O2084">
        <v>528.93485450744629</v>
      </c>
    </row>
    <row r="2085" spans="1:15" x14ac:dyDescent="0.2">
      <c r="A2085">
        <v>2062</v>
      </c>
      <c r="B2085">
        <v>1163.2825469970701</v>
      </c>
      <c r="C2085">
        <v>293.49090194702148</v>
      </c>
      <c r="D2085">
        <v>1421.411739349365</v>
      </c>
      <c r="E2085">
        <v>307.04919052124018</v>
      </c>
      <c r="F2085">
        <v>1572.0075664520259</v>
      </c>
      <c r="G2085">
        <v>373.45394706726069</v>
      </c>
      <c r="H2085">
        <v>903.59012031555176</v>
      </c>
      <c r="I2085">
        <v>392.72792434692383</v>
      </c>
      <c r="J2085">
        <v>567.95647621154785</v>
      </c>
      <c r="K2085">
        <v>256.51624011993408</v>
      </c>
      <c r="L2085">
        <v>1178.047733306885</v>
      </c>
      <c r="M2085">
        <v>461.25713157653809</v>
      </c>
      <c r="N2085">
        <v>1411.727409362793</v>
      </c>
      <c r="O2085">
        <v>531.30466651916504</v>
      </c>
    </row>
    <row r="2086" spans="1:15" x14ac:dyDescent="0.2">
      <c r="A2086">
        <v>2063</v>
      </c>
      <c r="B2086">
        <v>1161.888626098633</v>
      </c>
      <c r="C2086">
        <v>294.02895736694342</v>
      </c>
      <c r="D2086">
        <v>1422.008785247803</v>
      </c>
      <c r="E2086">
        <v>306.48315048217768</v>
      </c>
      <c r="F2086">
        <v>1571.5046367645259</v>
      </c>
      <c r="G2086">
        <v>373.84124565124512</v>
      </c>
      <c r="H2086">
        <v>904.04562568664551</v>
      </c>
      <c r="I2086">
        <v>392.67634963989258</v>
      </c>
      <c r="J2086">
        <v>567.5103702545166</v>
      </c>
      <c r="K2086">
        <v>256.17166614532471</v>
      </c>
      <c r="L2086">
        <v>1177.492557525635</v>
      </c>
      <c r="M2086">
        <v>460.45418357849121</v>
      </c>
      <c r="N2086">
        <v>1411.85033416748</v>
      </c>
      <c r="O2086">
        <v>529.12229347229004</v>
      </c>
    </row>
    <row r="2087" spans="1:15" x14ac:dyDescent="0.2">
      <c r="A2087">
        <v>2064</v>
      </c>
      <c r="B2087">
        <v>1162.3760528564451</v>
      </c>
      <c r="C2087">
        <v>296.38888168334961</v>
      </c>
      <c r="D2087">
        <v>1422.740962982178</v>
      </c>
      <c r="E2087">
        <v>307.72524642944342</v>
      </c>
      <c r="F2087">
        <v>1571.9468975067141</v>
      </c>
      <c r="G2087">
        <v>374.60095024108892</v>
      </c>
      <c r="H2087">
        <v>902.94168281555176</v>
      </c>
      <c r="I2087">
        <v>392.7639045715332</v>
      </c>
      <c r="J2087">
        <v>567.2392520904541</v>
      </c>
      <c r="K2087">
        <v>255.77493762969971</v>
      </c>
      <c r="L2087">
        <v>1178.092777252197</v>
      </c>
      <c r="M2087">
        <v>460.96846580505371</v>
      </c>
      <c r="N2087">
        <v>1413.622550964355</v>
      </c>
      <c r="O2087">
        <v>529.32773780822754</v>
      </c>
    </row>
    <row r="2088" spans="1:15" x14ac:dyDescent="0.2">
      <c r="A2088">
        <v>2065</v>
      </c>
      <c r="B2088">
        <v>1164.445755004883</v>
      </c>
      <c r="C2088">
        <v>296.34466171264648</v>
      </c>
      <c r="D2088">
        <v>1423.619136810303</v>
      </c>
      <c r="E2088">
        <v>307.94280624389648</v>
      </c>
      <c r="F2088">
        <v>1572.4652080535891</v>
      </c>
      <c r="G2088">
        <v>374.53866386413569</v>
      </c>
      <c r="H2088">
        <v>903.04464912414551</v>
      </c>
      <c r="I2088">
        <v>393.24501419067383</v>
      </c>
      <c r="J2088">
        <v>567.1013126373291</v>
      </c>
      <c r="K2088">
        <v>256.96326160430908</v>
      </c>
      <c r="L2088">
        <v>1177.749393463135</v>
      </c>
      <c r="M2088">
        <v>460.96309471130371</v>
      </c>
      <c r="N2088">
        <v>1413.410758972168</v>
      </c>
      <c r="O2088">
        <v>529.65043067932129</v>
      </c>
    </row>
    <row r="2089" spans="1:15" x14ac:dyDescent="0.2">
      <c r="A2089">
        <v>2066</v>
      </c>
      <c r="B2089">
        <v>1164.6988067626951</v>
      </c>
      <c r="C2089">
        <v>295.90249252319342</v>
      </c>
      <c r="D2089">
        <v>1422.716060638428</v>
      </c>
      <c r="E2089">
        <v>308.36632919311518</v>
      </c>
      <c r="F2089">
        <v>1572.5118389129641</v>
      </c>
      <c r="G2089">
        <v>374.22747611999512</v>
      </c>
      <c r="H2089">
        <v>902.85373115539551</v>
      </c>
      <c r="I2089">
        <v>393.0543098449707</v>
      </c>
      <c r="J2089">
        <v>566.81231117248535</v>
      </c>
      <c r="K2089">
        <v>257.50134754180908</v>
      </c>
      <c r="L2089">
        <v>1177.643314361572</v>
      </c>
      <c r="M2089">
        <v>460.36314964294428</v>
      </c>
      <c r="N2089">
        <v>1412.627799987793</v>
      </c>
      <c r="O2089">
        <v>531.03525733947754</v>
      </c>
    </row>
    <row r="2090" spans="1:15" x14ac:dyDescent="0.2">
      <c r="A2090">
        <v>2067</v>
      </c>
      <c r="B2090">
        <v>1164.421096801758</v>
      </c>
      <c r="C2090">
        <v>295.17068099975592</v>
      </c>
      <c r="D2090">
        <v>1422.949825286865</v>
      </c>
      <c r="E2090">
        <v>307.45733261108398</v>
      </c>
      <c r="F2090">
        <v>1572.4965801239009</v>
      </c>
      <c r="G2090">
        <v>374.23660087585449</v>
      </c>
      <c r="H2090">
        <v>903.03116035461426</v>
      </c>
      <c r="I2090">
        <v>392.04350662231451</v>
      </c>
      <c r="J2090">
        <v>568.6331729888916</v>
      </c>
      <c r="K2090">
        <v>257.99487781524658</v>
      </c>
      <c r="L2090">
        <v>1175.84192276001</v>
      </c>
      <c r="M2090">
        <v>460.20235252380371</v>
      </c>
      <c r="N2090">
        <v>1412.50511932373</v>
      </c>
      <c r="O2090">
        <v>529.85025978088379</v>
      </c>
    </row>
    <row r="2091" spans="1:15" x14ac:dyDescent="0.2">
      <c r="A2091">
        <v>2068</v>
      </c>
      <c r="B2091">
        <v>1162.1436309814451</v>
      </c>
      <c r="C2091">
        <v>292.83211898803711</v>
      </c>
      <c r="D2091">
        <v>1423.18493270874</v>
      </c>
      <c r="E2091">
        <v>308.36779403686518</v>
      </c>
      <c r="F2091">
        <v>1572.5075664520259</v>
      </c>
      <c r="G2091">
        <v>374.08221244812012</v>
      </c>
      <c r="H2091">
        <v>902.63186836242676</v>
      </c>
      <c r="I2091">
        <v>392.87862014770508</v>
      </c>
      <c r="J2091">
        <v>567.67290687561035</v>
      </c>
      <c r="K2091">
        <v>258.65457630157471</v>
      </c>
      <c r="L2091">
        <v>1176.268070220947</v>
      </c>
      <c r="M2091">
        <v>460.04021263122559</v>
      </c>
      <c r="N2091">
        <v>1412.645622253418</v>
      </c>
      <c r="O2091">
        <v>530.03934669494629</v>
      </c>
    </row>
    <row r="2092" spans="1:15" x14ac:dyDescent="0.2">
      <c r="A2092">
        <v>2069</v>
      </c>
      <c r="B2092">
        <v>1162.0003204345701</v>
      </c>
      <c r="C2092">
        <v>293.66393661499018</v>
      </c>
      <c r="D2092">
        <v>1422.768672943115</v>
      </c>
      <c r="E2092">
        <v>307.58535385131842</v>
      </c>
      <c r="F2092">
        <v>1572.3764629364009</v>
      </c>
      <c r="G2092">
        <v>374.50619316101069</v>
      </c>
      <c r="H2092">
        <v>903.15316963195801</v>
      </c>
      <c r="I2092">
        <v>393.59163284301758</v>
      </c>
      <c r="J2092">
        <v>567.3084659576416</v>
      </c>
      <c r="K2092">
        <v>258.18875598907471</v>
      </c>
      <c r="L2092">
        <v>1175.925052642822</v>
      </c>
      <c r="M2092">
        <v>459.71324729919428</v>
      </c>
      <c r="N2092">
        <v>1411.265251159668</v>
      </c>
      <c r="O2092">
        <v>529.88205909729004</v>
      </c>
    </row>
    <row r="2093" spans="1:15" x14ac:dyDescent="0.2">
      <c r="A2093">
        <v>2070</v>
      </c>
      <c r="B2093">
        <v>1160.977249145508</v>
      </c>
      <c r="C2093">
        <v>293.59649276733398</v>
      </c>
      <c r="D2093">
        <v>1423.203365325928</v>
      </c>
      <c r="E2093">
        <v>307.60757064819342</v>
      </c>
      <c r="F2093">
        <v>1572.2601299285891</v>
      </c>
      <c r="G2093">
        <v>374.57418632507319</v>
      </c>
      <c r="H2093">
        <v>902.89578437805176</v>
      </c>
      <c r="I2093">
        <v>393.80098342895508</v>
      </c>
      <c r="J2093">
        <v>565.7017765045166</v>
      </c>
      <c r="K2093">
        <v>257.87991809844971</v>
      </c>
      <c r="L2093">
        <v>1177.21399307251</v>
      </c>
      <c r="M2093">
        <v>459.48671531677252</v>
      </c>
      <c r="N2093">
        <v>1410.33177947998</v>
      </c>
      <c r="O2093">
        <v>530.25687599182129</v>
      </c>
    </row>
    <row r="2094" spans="1:15" x14ac:dyDescent="0.2">
      <c r="A2094">
        <v>2071</v>
      </c>
      <c r="B2094">
        <v>1160.263381958008</v>
      </c>
      <c r="C2094">
        <v>292.96734237670898</v>
      </c>
      <c r="D2094">
        <v>1421.820796966553</v>
      </c>
      <c r="E2094">
        <v>307.35616683959961</v>
      </c>
      <c r="F2094">
        <v>1571.9697246551509</v>
      </c>
      <c r="G2094">
        <v>374.96322441101069</v>
      </c>
      <c r="H2094">
        <v>903.82345771789551</v>
      </c>
      <c r="I2094">
        <v>394.04732131958008</v>
      </c>
      <c r="J2094">
        <v>565.7265567779541</v>
      </c>
      <c r="K2094">
        <v>257.69437122344971</v>
      </c>
      <c r="L2094">
        <v>1176.70276260376</v>
      </c>
      <c r="M2094">
        <v>458.78252220153809</v>
      </c>
      <c r="N2094">
        <v>1409.57640838623</v>
      </c>
      <c r="O2094">
        <v>530.28623390197754</v>
      </c>
    </row>
    <row r="2095" spans="1:15" x14ac:dyDescent="0.2">
      <c r="A2095">
        <v>2072</v>
      </c>
      <c r="B2095">
        <v>1158.4395294189451</v>
      </c>
      <c r="C2095">
        <v>293.17162704467768</v>
      </c>
      <c r="D2095">
        <v>1422.571895599365</v>
      </c>
      <c r="E2095">
        <v>306.59988021850592</v>
      </c>
      <c r="F2095">
        <v>1572.0745830535891</v>
      </c>
      <c r="G2095">
        <v>375.12347221374512</v>
      </c>
      <c r="H2095">
        <v>903.71768379211426</v>
      </c>
      <c r="I2095">
        <v>393.53572463989258</v>
      </c>
      <c r="J2095">
        <v>565.29485511779785</v>
      </c>
      <c r="K2095">
        <v>257.49081897735601</v>
      </c>
      <c r="L2095">
        <v>1177.480472564697</v>
      </c>
      <c r="M2095">
        <v>459.38335227966309</v>
      </c>
      <c r="N2095">
        <v>1409.511833190918</v>
      </c>
      <c r="O2095">
        <v>531.00296974182129</v>
      </c>
    </row>
    <row r="2096" spans="1:15" x14ac:dyDescent="0.2">
      <c r="A2096">
        <v>2073</v>
      </c>
      <c r="B2096">
        <v>1158.8086700439451</v>
      </c>
      <c r="C2096">
        <v>291.96673202514648</v>
      </c>
      <c r="D2096">
        <v>1422.474361419678</v>
      </c>
      <c r="E2096">
        <v>306.24990463256842</v>
      </c>
      <c r="F2096">
        <v>1571.8226299285891</v>
      </c>
      <c r="G2096">
        <v>374.39462089538569</v>
      </c>
      <c r="H2096">
        <v>903.66195869445801</v>
      </c>
      <c r="I2096">
        <v>393.58351516723633</v>
      </c>
      <c r="J2096">
        <v>565.57427406311035</v>
      </c>
      <c r="K2096">
        <v>258.64389514923101</v>
      </c>
      <c r="L2096">
        <v>1177.42200088501</v>
      </c>
      <c r="M2096">
        <v>459.14369773864752</v>
      </c>
      <c r="N2096">
        <v>1409.03490447998</v>
      </c>
      <c r="O2096">
        <v>531.26767921447754</v>
      </c>
    </row>
    <row r="2097" spans="1:15" x14ac:dyDescent="0.2">
      <c r="A2097">
        <v>2074</v>
      </c>
      <c r="B2097">
        <v>1158.3448028564451</v>
      </c>
      <c r="C2097">
        <v>292.53402328491211</v>
      </c>
      <c r="D2097">
        <v>1421.548580169678</v>
      </c>
      <c r="E2097">
        <v>305.63705062866211</v>
      </c>
      <c r="F2097">
        <v>1572.5872783660891</v>
      </c>
      <c r="G2097">
        <v>374.78103446960449</v>
      </c>
      <c r="H2097">
        <v>903.77798652648926</v>
      </c>
      <c r="I2097">
        <v>393.61354446411133</v>
      </c>
      <c r="J2097">
        <v>565.7134952545166</v>
      </c>
      <c r="K2097">
        <v>259.22284412384028</v>
      </c>
      <c r="L2097">
        <v>1177.799198150635</v>
      </c>
      <c r="M2097">
        <v>458.73311424255371</v>
      </c>
      <c r="N2097">
        <v>1408.777702331543</v>
      </c>
      <c r="O2097">
        <v>531.00522804260254</v>
      </c>
    </row>
    <row r="2098" spans="1:15" x14ac:dyDescent="0.2">
      <c r="A2098">
        <v>2075</v>
      </c>
      <c r="B2098">
        <v>1156.8660430908201</v>
      </c>
      <c r="C2098">
        <v>291.57198715209961</v>
      </c>
      <c r="D2098">
        <v>1420.56921005249</v>
      </c>
      <c r="E2098">
        <v>306.35973739624018</v>
      </c>
      <c r="F2098">
        <v>1572.1702861785891</v>
      </c>
      <c r="G2098">
        <v>375.23412895202642</v>
      </c>
      <c r="H2098">
        <v>903.09170722961426</v>
      </c>
      <c r="I2098">
        <v>393.33769607543951</v>
      </c>
      <c r="J2098">
        <v>566.5768985748291</v>
      </c>
      <c r="K2098">
        <v>259.79572010040278</v>
      </c>
      <c r="L2098">
        <v>1178.66614151001</v>
      </c>
      <c r="M2098">
        <v>459.37196922302252</v>
      </c>
      <c r="N2098">
        <v>1411.374992370605</v>
      </c>
      <c r="O2098">
        <v>531.31479835510254</v>
      </c>
    </row>
    <row r="2099" spans="1:15" x14ac:dyDescent="0.2">
      <c r="A2099">
        <v>2076</v>
      </c>
      <c r="B2099">
        <v>1157.452835083008</v>
      </c>
      <c r="C2099">
        <v>292.39800643920898</v>
      </c>
      <c r="D2099">
        <v>1421.513668060303</v>
      </c>
      <c r="E2099">
        <v>305.92235946655268</v>
      </c>
      <c r="F2099">
        <v>1571.5782451629641</v>
      </c>
      <c r="G2099">
        <v>373.84185600280762</v>
      </c>
      <c r="H2099">
        <v>901.55087471008301</v>
      </c>
      <c r="I2099">
        <v>392.9943733215332</v>
      </c>
      <c r="J2099">
        <v>567.0366153717041</v>
      </c>
      <c r="K2099">
        <v>259.82782459259028</v>
      </c>
      <c r="L2099">
        <v>1179.07434463501</v>
      </c>
      <c r="M2099">
        <v>458.20812034606928</v>
      </c>
      <c r="N2099">
        <v>1409.621208190918</v>
      </c>
      <c r="O2099">
        <v>532.93692970275879</v>
      </c>
    </row>
    <row r="2100" spans="1:15" x14ac:dyDescent="0.2">
      <c r="A2100">
        <v>2077</v>
      </c>
      <c r="B2100">
        <v>1157.4046173095701</v>
      </c>
      <c r="C2100">
        <v>290.97420883178711</v>
      </c>
      <c r="D2100">
        <v>1422.83337020874</v>
      </c>
      <c r="E2100">
        <v>306.68700790405268</v>
      </c>
      <c r="F2100">
        <v>1570.9434795379641</v>
      </c>
      <c r="G2100">
        <v>374.33834648132319</v>
      </c>
      <c r="H2100">
        <v>901.45028877258301</v>
      </c>
      <c r="I2100">
        <v>392.92500686645508</v>
      </c>
      <c r="J2100">
        <v>566.6702823638916</v>
      </c>
      <c r="K2100">
        <v>260.27020740509028</v>
      </c>
      <c r="L2100">
        <v>1179.126224517822</v>
      </c>
      <c r="M2100">
        <v>457.51878929138178</v>
      </c>
      <c r="N2100">
        <v>1410.083122253418</v>
      </c>
      <c r="O2100">
        <v>533.17936134338379</v>
      </c>
    </row>
    <row r="2101" spans="1:15" x14ac:dyDescent="0.2">
      <c r="A2101">
        <v>2078</v>
      </c>
      <c r="B2101">
        <v>1157.027053833008</v>
      </c>
      <c r="C2101">
        <v>291.37755966186518</v>
      </c>
      <c r="D2101">
        <v>1422.411128997803</v>
      </c>
      <c r="E2101">
        <v>306.74728012084961</v>
      </c>
      <c r="F2101">
        <v>1571.4429912567141</v>
      </c>
      <c r="G2101">
        <v>374.65533256530762</v>
      </c>
      <c r="H2101">
        <v>901.76822090148926</v>
      </c>
      <c r="I2101">
        <v>392.49309158325201</v>
      </c>
      <c r="J2101">
        <v>567.32268714904785</v>
      </c>
      <c r="K2101">
        <v>260.08112049102778</v>
      </c>
      <c r="L2101">
        <v>1178.42981338501</v>
      </c>
      <c r="M2101">
        <v>457.91701316833502</v>
      </c>
      <c r="N2101">
        <v>1408.535636901855</v>
      </c>
      <c r="O2101">
        <v>533.05149269104004</v>
      </c>
    </row>
    <row r="2102" spans="1:15" x14ac:dyDescent="0.2">
      <c r="A2102">
        <v>2079</v>
      </c>
      <c r="B2102">
        <v>1155.2752227783201</v>
      </c>
      <c r="C2102">
        <v>293.13625717163092</v>
      </c>
      <c r="D2102">
        <v>1421.974239349365</v>
      </c>
      <c r="E2102">
        <v>306.91326522827148</v>
      </c>
      <c r="F2102">
        <v>1570.7326641082759</v>
      </c>
      <c r="G2102">
        <v>374.86193656921392</v>
      </c>
      <c r="H2102">
        <v>902.06259346008301</v>
      </c>
      <c r="I2102">
        <v>391.1583137512207</v>
      </c>
      <c r="J2102">
        <v>568.03533363342285</v>
      </c>
      <c r="K2102">
        <v>260.14117908477778</v>
      </c>
      <c r="L2102">
        <v>1178.23254776001</v>
      </c>
      <c r="M2102">
        <v>457.73113059997559</v>
      </c>
      <c r="N2102">
        <v>1408.70092010498</v>
      </c>
      <c r="O2102">
        <v>532.61857032775879</v>
      </c>
    </row>
    <row r="2103" spans="1:15" x14ac:dyDescent="0.2">
      <c r="A2103">
        <v>2080</v>
      </c>
      <c r="B2103">
        <v>1155.778762817383</v>
      </c>
      <c r="C2103">
        <v>292.29543685913092</v>
      </c>
      <c r="D2103">
        <v>1422.325191497803</v>
      </c>
      <c r="E2103">
        <v>306.21688461303711</v>
      </c>
      <c r="F2103">
        <v>1570.6990947723391</v>
      </c>
      <c r="G2103">
        <v>375.00536918640142</v>
      </c>
      <c r="H2103">
        <v>901.06448554992676</v>
      </c>
      <c r="I2103">
        <v>390.52565383911133</v>
      </c>
      <c r="J2103">
        <v>567.94805335998535</v>
      </c>
      <c r="K2103">
        <v>260.24246692657471</v>
      </c>
      <c r="L2103">
        <v>1177.73059463501</v>
      </c>
      <c r="M2103">
        <v>457.08159446716309</v>
      </c>
      <c r="N2103">
        <v>1409.628410339355</v>
      </c>
      <c r="O2103">
        <v>532.89078712463379</v>
      </c>
    </row>
    <row r="2104" spans="1:15" x14ac:dyDescent="0.2">
      <c r="A2104">
        <v>2081</v>
      </c>
      <c r="B2104">
        <v>1155.861770629883</v>
      </c>
      <c r="C2104">
        <v>292.76748275756842</v>
      </c>
      <c r="D2104">
        <v>1421.941890716553</v>
      </c>
      <c r="E2104">
        <v>306.78228378295898</v>
      </c>
      <c r="F2104">
        <v>1570.4199199676509</v>
      </c>
      <c r="G2104">
        <v>374.07891654968262</v>
      </c>
      <c r="H2104">
        <v>900.92520332336426</v>
      </c>
      <c r="I2104">
        <v>391.6663703918457</v>
      </c>
      <c r="J2104">
        <v>568.38726234436035</v>
      </c>
      <c r="K2104">
        <v>260.93231678009028</v>
      </c>
      <c r="L2104">
        <v>1176.599857330322</v>
      </c>
      <c r="M2104">
        <v>456.59902000427252</v>
      </c>
      <c r="N2104">
        <v>1409.372428894043</v>
      </c>
      <c r="O2104">
        <v>533.16355323791504</v>
      </c>
    </row>
    <row r="2105" spans="1:15" x14ac:dyDescent="0.2">
      <c r="A2105">
        <v>2082</v>
      </c>
      <c r="B2105">
        <v>1154.242141723633</v>
      </c>
      <c r="C2105">
        <v>293.00719833374018</v>
      </c>
      <c r="D2105">
        <v>1422.683712005615</v>
      </c>
      <c r="E2105">
        <v>306.53966903686518</v>
      </c>
      <c r="F2105">
        <v>1570.9932842254641</v>
      </c>
      <c r="G2105">
        <v>374.36480522155762</v>
      </c>
      <c r="H2105">
        <v>902.09170722961426</v>
      </c>
      <c r="I2105">
        <v>391.81865310668951</v>
      </c>
      <c r="J2105">
        <v>568.29863929748535</v>
      </c>
      <c r="K2105">
        <v>261.31757068634028</v>
      </c>
      <c r="L2105">
        <v>1176.29162979126</v>
      </c>
      <c r="M2105">
        <v>455.86217308044428</v>
      </c>
      <c r="N2105">
        <v>1408.862663269043</v>
      </c>
      <c r="O2105">
        <v>532.79844093322754</v>
      </c>
    </row>
    <row r="2106" spans="1:15" x14ac:dyDescent="0.2">
      <c r="A2106">
        <v>2083</v>
      </c>
      <c r="B2106">
        <v>1154.5056915283201</v>
      </c>
      <c r="C2106">
        <v>292.51806259155268</v>
      </c>
      <c r="D2106">
        <v>1421.810543060303</v>
      </c>
      <c r="E2106">
        <v>305.65981674194342</v>
      </c>
      <c r="F2106">
        <v>1571.7893047332759</v>
      </c>
      <c r="G2106">
        <v>374.55944633483892</v>
      </c>
      <c r="H2106">
        <v>900.69107246398926</v>
      </c>
      <c r="I2106">
        <v>391.87309646606451</v>
      </c>
      <c r="J2106">
        <v>568.2932071685791</v>
      </c>
      <c r="K2106">
        <v>261.17050647735601</v>
      </c>
      <c r="L2106">
        <v>1176.641971588135</v>
      </c>
      <c r="M2106">
        <v>455.80321311950678</v>
      </c>
      <c r="N2106">
        <v>1411.12328338623</v>
      </c>
      <c r="O2106">
        <v>533.81083106994629</v>
      </c>
    </row>
    <row r="2107" spans="1:15" x14ac:dyDescent="0.2">
      <c r="A2107">
        <v>2084</v>
      </c>
      <c r="B2107">
        <v>1155.2881622314451</v>
      </c>
      <c r="C2107">
        <v>293.25530624389648</v>
      </c>
      <c r="D2107">
        <v>1421.121212005615</v>
      </c>
      <c r="E2107">
        <v>305.73955917358398</v>
      </c>
      <c r="F2107">
        <v>1572.0075664520259</v>
      </c>
      <c r="G2107">
        <v>374.58096122741699</v>
      </c>
      <c r="H2107">
        <v>901.07138252258301</v>
      </c>
      <c r="I2107">
        <v>393.65474319458008</v>
      </c>
      <c r="J2107">
        <v>568.01861000061035</v>
      </c>
      <c r="K2107">
        <v>262.61206531524658</v>
      </c>
      <c r="L2107">
        <v>1177.521732330322</v>
      </c>
      <c r="M2107">
        <v>455.24617576599121</v>
      </c>
      <c r="N2107">
        <v>1411.536125183105</v>
      </c>
      <c r="O2107">
        <v>534.10880470275879</v>
      </c>
    </row>
    <row r="2108" spans="1:15" x14ac:dyDescent="0.2">
      <c r="A2108">
        <v>2085</v>
      </c>
      <c r="B2108">
        <v>1155.9688262939451</v>
      </c>
      <c r="C2108">
        <v>294.65270614624018</v>
      </c>
      <c r="D2108">
        <v>1420.88659286499</v>
      </c>
      <c r="E2108">
        <v>305.59832382202148</v>
      </c>
      <c r="F2108">
        <v>1571.5449199676509</v>
      </c>
      <c r="G2108">
        <v>374.29067802429199</v>
      </c>
      <c r="H2108">
        <v>900.17190742492676</v>
      </c>
      <c r="I2108">
        <v>393.09917068481451</v>
      </c>
      <c r="J2108">
        <v>566.94854164123535</v>
      </c>
      <c r="K2108">
        <v>263.06448841094971</v>
      </c>
      <c r="L2108">
        <v>1177.710819244385</v>
      </c>
      <c r="M2108">
        <v>455.21904563903809</v>
      </c>
      <c r="N2108">
        <v>1413.148429870605</v>
      </c>
      <c r="O2108">
        <v>534.05979347229004</v>
      </c>
    </row>
    <row r="2109" spans="1:15" x14ac:dyDescent="0.2">
      <c r="A2109">
        <v>2086</v>
      </c>
      <c r="B2109">
        <v>1157.3057403564451</v>
      </c>
      <c r="C2109">
        <v>295.39443588256842</v>
      </c>
      <c r="D2109">
        <v>1420.674068450928</v>
      </c>
      <c r="E2109">
        <v>305.45513534545898</v>
      </c>
      <c r="F2109">
        <v>1571.1986064910891</v>
      </c>
      <c r="G2109">
        <v>374.15124320983892</v>
      </c>
      <c r="H2109">
        <v>901.04153633117676</v>
      </c>
      <c r="I2109">
        <v>391.5286750793457</v>
      </c>
      <c r="J2109">
        <v>567.6352481842041</v>
      </c>
      <c r="K2109">
        <v>262.29138660430908</v>
      </c>
      <c r="L2109">
        <v>1178.740238189697</v>
      </c>
      <c r="M2109">
        <v>454.88298606872559</v>
      </c>
      <c r="N2109">
        <v>1413.24633026123</v>
      </c>
      <c r="O2109">
        <v>535.30417823791504</v>
      </c>
    </row>
    <row r="2110" spans="1:15" x14ac:dyDescent="0.2">
      <c r="A2110">
        <v>2087</v>
      </c>
      <c r="B2110">
        <v>1157.8736114501951</v>
      </c>
      <c r="C2110">
        <v>295.78432846069342</v>
      </c>
      <c r="D2110">
        <v>1420.69274520874</v>
      </c>
      <c r="E2110">
        <v>305.36559677124018</v>
      </c>
      <c r="F2110">
        <v>1570.5477275848391</v>
      </c>
      <c r="G2110">
        <v>373.85796928405762</v>
      </c>
      <c r="H2110">
        <v>900.63150215148926</v>
      </c>
      <c r="I2110">
        <v>391.98012161254883</v>
      </c>
      <c r="J2110">
        <v>567.1673526763916</v>
      </c>
      <c r="K2110">
        <v>261.94608020782471</v>
      </c>
      <c r="L2110">
        <v>1178.836795806885</v>
      </c>
      <c r="M2110">
        <v>455.27287864685059</v>
      </c>
      <c r="N2110">
        <v>1413.84203338623</v>
      </c>
      <c r="O2110">
        <v>535.80924415588379</v>
      </c>
    </row>
    <row r="2111" spans="1:15" x14ac:dyDescent="0.2">
      <c r="A2111">
        <v>2088</v>
      </c>
      <c r="B2111">
        <v>1158.5276641845701</v>
      </c>
      <c r="C2111">
        <v>296.71993637084961</v>
      </c>
      <c r="D2111">
        <v>1421.138912200928</v>
      </c>
      <c r="E2111">
        <v>303.59926986694342</v>
      </c>
      <c r="F2111">
        <v>1571.1051006317141</v>
      </c>
      <c r="G2111">
        <v>374.31707572937012</v>
      </c>
      <c r="H2111">
        <v>901.20010566711426</v>
      </c>
      <c r="I2111">
        <v>392.59648513793951</v>
      </c>
      <c r="J2111">
        <v>566.0369815826416</v>
      </c>
      <c r="K2111">
        <v>262.05643177032471</v>
      </c>
      <c r="L2111">
        <v>1179.144290924072</v>
      </c>
      <c r="M2111">
        <v>455.61418724060059</v>
      </c>
      <c r="N2111">
        <v>1415.482536315918</v>
      </c>
      <c r="O2111">
        <v>535.35910987854004</v>
      </c>
    </row>
    <row r="2112" spans="1:15" x14ac:dyDescent="0.2">
      <c r="A2112">
        <v>2089</v>
      </c>
      <c r="B2112">
        <v>1158.6084747314451</v>
      </c>
      <c r="C2112">
        <v>297.21245956420898</v>
      </c>
      <c r="D2112">
        <v>1420.633419036865</v>
      </c>
      <c r="E2112">
        <v>303.60381698608398</v>
      </c>
      <c r="F2112">
        <v>1571.7106914520259</v>
      </c>
      <c r="G2112">
        <v>373.88662528991699</v>
      </c>
      <c r="H2112">
        <v>901.08328437805176</v>
      </c>
      <c r="I2112">
        <v>391.2722053527832</v>
      </c>
      <c r="J2112">
        <v>565.97063636779785</v>
      </c>
      <c r="K2112">
        <v>261.31097888946528</v>
      </c>
      <c r="L2112">
        <v>1178.778202056885</v>
      </c>
      <c r="M2112">
        <v>456.34908103942871</v>
      </c>
      <c r="N2112">
        <v>1415.788566589355</v>
      </c>
      <c r="O2112">
        <v>535.58207130432129</v>
      </c>
    </row>
    <row r="2113" spans="1:15" x14ac:dyDescent="0.2">
      <c r="A2113">
        <v>2090</v>
      </c>
      <c r="B2113">
        <v>1160.879592895508</v>
      </c>
      <c r="C2113">
        <v>297.54778671264648</v>
      </c>
      <c r="D2113">
        <v>1421.524898529053</v>
      </c>
      <c r="E2113">
        <v>303.49956893920898</v>
      </c>
      <c r="F2113">
        <v>1572.3254375457759</v>
      </c>
      <c r="G2113">
        <v>374.21917533874512</v>
      </c>
      <c r="H2113">
        <v>900.89499092102051</v>
      </c>
      <c r="I2113">
        <v>391.10414505004883</v>
      </c>
      <c r="J2113">
        <v>566.6613712310791</v>
      </c>
      <c r="K2113">
        <v>261.48322010040278</v>
      </c>
      <c r="L2113">
        <v>1180.683353424072</v>
      </c>
      <c r="M2113">
        <v>456.14891624450678</v>
      </c>
      <c r="N2113">
        <v>1416.16381072998</v>
      </c>
      <c r="O2113">
        <v>535.81388282775879</v>
      </c>
    </row>
    <row r="2114" spans="1:15" x14ac:dyDescent="0.2">
      <c r="A2114">
        <v>2091</v>
      </c>
      <c r="B2114">
        <v>1162.4907989501951</v>
      </c>
      <c r="C2114">
        <v>296.88232040405268</v>
      </c>
      <c r="D2114">
        <v>1420.679439544678</v>
      </c>
      <c r="E2114">
        <v>303.16341781616211</v>
      </c>
      <c r="F2114">
        <v>1572.4503154754641</v>
      </c>
      <c r="G2114">
        <v>374.08630180358892</v>
      </c>
      <c r="H2114">
        <v>901.10446357727051</v>
      </c>
      <c r="I2114">
        <v>390.82402420043951</v>
      </c>
      <c r="J2114">
        <v>566.26934242248535</v>
      </c>
      <c r="K2114">
        <v>262.28906726837158</v>
      </c>
      <c r="L2114">
        <v>1181.036624908447</v>
      </c>
      <c r="M2114">
        <v>455.08946800231928</v>
      </c>
      <c r="N2114">
        <v>1413.19603729248</v>
      </c>
      <c r="O2114">
        <v>534.69230079650879</v>
      </c>
    </row>
    <row r="2115" spans="1:15" x14ac:dyDescent="0.2">
      <c r="A2115">
        <v>2092</v>
      </c>
      <c r="B2115">
        <v>1161.686477661133</v>
      </c>
      <c r="C2115">
        <v>296.53292465209961</v>
      </c>
      <c r="D2115">
        <v>1420.833248138428</v>
      </c>
      <c r="E2115">
        <v>302.24923324584961</v>
      </c>
      <c r="F2115">
        <v>1572.4888896942141</v>
      </c>
      <c r="G2115">
        <v>374.74285697937012</v>
      </c>
      <c r="H2115">
        <v>900.18661689758301</v>
      </c>
      <c r="I2115">
        <v>391.26845169067383</v>
      </c>
      <c r="J2115">
        <v>565.34429359436035</v>
      </c>
      <c r="K2115">
        <v>261.71591663360601</v>
      </c>
      <c r="L2115">
        <v>1180.11487197876</v>
      </c>
      <c r="M2115">
        <v>455.30107688903809</v>
      </c>
      <c r="N2115">
        <v>1413.64574432373</v>
      </c>
      <c r="O2115">
        <v>534.59556007385254</v>
      </c>
    </row>
    <row r="2116" spans="1:15" x14ac:dyDescent="0.2">
      <c r="A2116">
        <v>2093</v>
      </c>
      <c r="B2116">
        <v>1161.2718048095701</v>
      </c>
      <c r="C2116">
        <v>296.56521224975592</v>
      </c>
      <c r="D2116">
        <v>1421.18883895874</v>
      </c>
      <c r="E2116">
        <v>303.67147445678711</v>
      </c>
      <c r="F2116">
        <v>1572.4362773895259</v>
      </c>
      <c r="G2116">
        <v>374.51025199890142</v>
      </c>
      <c r="H2116">
        <v>900.38626289367676</v>
      </c>
      <c r="I2116">
        <v>391.21098709106451</v>
      </c>
      <c r="J2116">
        <v>565.4152774810791</v>
      </c>
      <c r="K2116">
        <v>262.84848499298101</v>
      </c>
      <c r="L2116">
        <v>1179.090335845947</v>
      </c>
      <c r="M2116">
        <v>455.52712059021002</v>
      </c>
      <c r="N2116">
        <v>1415.521965026855</v>
      </c>
      <c r="O2116">
        <v>534.57053565979004</v>
      </c>
    </row>
    <row r="2117" spans="1:15" x14ac:dyDescent="0.2">
      <c r="A2117">
        <v>2094</v>
      </c>
      <c r="B2117">
        <v>1161.493850708008</v>
      </c>
      <c r="C2117">
        <v>296.64965438842768</v>
      </c>
      <c r="D2117">
        <v>1420.56676864624</v>
      </c>
      <c r="E2117">
        <v>304.30221176147461</v>
      </c>
      <c r="F2117">
        <v>1572.2879619598391</v>
      </c>
      <c r="G2117">
        <v>374.77432060241699</v>
      </c>
      <c r="H2117">
        <v>900.32913398742676</v>
      </c>
      <c r="I2117">
        <v>390.98833084106451</v>
      </c>
      <c r="J2117">
        <v>565.37310218811035</v>
      </c>
      <c r="K2117">
        <v>262.73791980743408</v>
      </c>
      <c r="L2117">
        <v>1179.037601470947</v>
      </c>
      <c r="M2117">
        <v>455.40233421325678</v>
      </c>
      <c r="N2117">
        <v>1414.916984558105</v>
      </c>
      <c r="O2117">
        <v>535.24338722229004</v>
      </c>
    </row>
    <row r="2118" spans="1:15" x14ac:dyDescent="0.2">
      <c r="A2118">
        <v>2095</v>
      </c>
      <c r="B2118">
        <v>1161.590042114258</v>
      </c>
      <c r="C2118">
        <v>296.62844467163092</v>
      </c>
      <c r="D2118">
        <v>1419.546627044678</v>
      </c>
      <c r="E2118">
        <v>303.82040023803711</v>
      </c>
      <c r="F2118">
        <v>1571.3643779754641</v>
      </c>
      <c r="G2118">
        <v>374.86025810241699</v>
      </c>
      <c r="H2118">
        <v>900.19149971008301</v>
      </c>
      <c r="I2118">
        <v>391.50960159301758</v>
      </c>
      <c r="J2118">
        <v>565.4658145904541</v>
      </c>
      <c r="K2118">
        <v>263.00986194610601</v>
      </c>
      <c r="L2118">
        <v>1179.022342681885</v>
      </c>
      <c r="M2118">
        <v>454.93443870544428</v>
      </c>
      <c r="N2118">
        <v>1415.171745300293</v>
      </c>
      <c r="O2118">
        <v>536.24479103088379</v>
      </c>
    </row>
    <row r="2119" spans="1:15" x14ac:dyDescent="0.2">
      <c r="A2119">
        <v>2096</v>
      </c>
      <c r="B2119">
        <v>1160.546340942383</v>
      </c>
      <c r="C2119">
        <v>296.28521347045898</v>
      </c>
      <c r="D2119">
        <v>1419.873165130615</v>
      </c>
      <c r="E2119">
        <v>304.67647933959961</v>
      </c>
      <c r="F2119">
        <v>1570.9794902801509</v>
      </c>
      <c r="G2119">
        <v>374.80563163757319</v>
      </c>
      <c r="H2119">
        <v>900.85348701477051</v>
      </c>
      <c r="I2119">
        <v>392.05537796020508</v>
      </c>
      <c r="J2119">
        <v>566.0903263092041</v>
      </c>
      <c r="K2119">
        <v>262.23294544219971</v>
      </c>
      <c r="L2119">
        <v>1180.10852432251</v>
      </c>
      <c r="M2119">
        <v>455.56499290466309</v>
      </c>
      <c r="N2119">
        <v>1413.759757995605</v>
      </c>
      <c r="O2119">
        <v>535.30948829650879</v>
      </c>
    </row>
    <row r="2120" spans="1:15" x14ac:dyDescent="0.2">
      <c r="A2120">
        <v>2097</v>
      </c>
      <c r="B2120">
        <v>1159.3792266845701</v>
      </c>
      <c r="C2120">
        <v>296.74673080444342</v>
      </c>
      <c r="D2120">
        <v>1421.060665130615</v>
      </c>
      <c r="E2120">
        <v>303.82195663452148</v>
      </c>
      <c r="F2120">
        <v>1571.2731914520259</v>
      </c>
      <c r="G2120">
        <v>374.47863578796392</v>
      </c>
      <c r="H2120">
        <v>900.81839179992676</v>
      </c>
      <c r="I2120">
        <v>391.63502883911133</v>
      </c>
      <c r="J2120">
        <v>565.0872745513916</v>
      </c>
      <c r="K2120">
        <v>262.00088977813721</v>
      </c>
      <c r="L2120">
        <v>1179.941165924072</v>
      </c>
      <c r="M2120">
        <v>456.29921531677252</v>
      </c>
      <c r="N2120">
        <v>1414.415885925293</v>
      </c>
      <c r="O2120">
        <v>535.96512794494629</v>
      </c>
    </row>
    <row r="2121" spans="1:15" x14ac:dyDescent="0.2">
      <c r="A2121">
        <v>2098</v>
      </c>
      <c r="B2121">
        <v>1158.937454223633</v>
      </c>
      <c r="C2121">
        <v>298.21667098999018</v>
      </c>
      <c r="D2121">
        <v>1421.710201263428</v>
      </c>
      <c r="E2121">
        <v>302.95489120483398</v>
      </c>
      <c r="F2121">
        <v>1570.6901836395259</v>
      </c>
      <c r="G2121">
        <v>374.53295707702642</v>
      </c>
      <c r="H2121">
        <v>900.61551094055176</v>
      </c>
      <c r="I2121">
        <v>391.46843338012701</v>
      </c>
      <c r="J2121">
        <v>564.3795108795166</v>
      </c>
      <c r="K2121">
        <v>261.31259632110601</v>
      </c>
      <c r="L2121">
        <v>1181.28528213501</v>
      </c>
      <c r="M2121">
        <v>456.38930320739752</v>
      </c>
      <c r="N2121">
        <v>1414.15306854248</v>
      </c>
      <c r="O2121">
        <v>535.94321632385254</v>
      </c>
    </row>
    <row r="2122" spans="1:15" x14ac:dyDescent="0.2">
      <c r="A2122">
        <v>2099</v>
      </c>
      <c r="B2122">
        <v>1159.301712036133</v>
      </c>
      <c r="C2122">
        <v>299.20602035522461</v>
      </c>
      <c r="D2122">
        <v>1422.223751068115</v>
      </c>
      <c r="E2122">
        <v>303.52798080444342</v>
      </c>
      <c r="F2122">
        <v>1571.4057598114009</v>
      </c>
      <c r="G2122">
        <v>374.79910087585449</v>
      </c>
      <c r="H2122">
        <v>900.50119209289551</v>
      </c>
      <c r="I2122">
        <v>391.45744705200201</v>
      </c>
      <c r="J2122">
        <v>564.3059024810791</v>
      </c>
      <c r="K2122">
        <v>261.88800525665278</v>
      </c>
      <c r="L2122">
        <v>1179.927982330322</v>
      </c>
      <c r="M2122">
        <v>457.33949851989752</v>
      </c>
      <c r="N2122">
        <v>1413.491813659668</v>
      </c>
      <c r="O2122">
        <v>536.40830421447754</v>
      </c>
    </row>
    <row r="2123" spans="1:15" x14ac:dyDescent="0.2">
      <c r="A2123">
        <v>2100</v>
      </c>
      <c r="B2123">
        <v>1159.162551879883</v>
      </c>
      <c r="C2123">
        <v>299.42638778686518</v>
      </c>
      <c r="D2123">
        <v>1422.655513763428</v>
      </c>
      <c r="E2123">
        <v>302.31551742553711</v>
      </c>
      <c r="F2123">
        <v>1571.2456035614009</v>
      </c>
      <c r="G2123">
        <v>375.32024955749512</v>
      </c>
      <c r="H2123">
        <v>899.86947822570801</v>
      </c>
      <c r="I2123">
        <v>391.26369094848633</v>
      </c>
      <c r="J2123">
        <v>564.75994300842285</v>
      </c>
      <c r="K2123">
        <v>262.40427112579351</v>
      </c>
      <c r="L2123">
        <v>1181.28430557251</v>
      </c>
      <c r="M2123">
        <v>457.44267845153809</v>
      </c>
      <c r="N2123">
        <v>1414.135246276855</v>
      </c>
      <c r="O2123">
        <v>536.29606056213379</v>
      </c>
    </row>
    <row r="2124" spans="1:15" x14ac:dyDescent="0.2">
      <c r="A2124">
        <v>2101</v>
      </c>
      <c r="B2124">
        <v>1161.676956176758</v>
      </c>
      <c r="C2124">
        <v>300.30926132202148</v>
      </c>
      <c r="D2124">
        <v>1423.41540145874</v>
      </c>
      <c r="E2124">
        <v>302.25594711303711</v>
      </c>
      <c r="F2124">
        <v>1570.6949443817141</v>
      </c>
      <c r="G2124">
        <v>374.81319999694819</v>
      </c>
      <c r="H2124">
        <v>900.07821846008301</v>
      </c>
      <c r="I2124">
        <v>391.14274978637701</v>
      </c>
      <c r="J2124">
        <v>565.02642250061035</v>
      </c>
      <c r="K2124">
        <v>261.27624988555908</v>
      </c>
      <c r="L2124">
        <v>1180.560062408447</v>
      </c>
      <c r="M2124">
        <v>458.47545433044428</v>
      </c>
      <c r="N2124">
        <v>1412.756828308105</v>
      </c>
      <c r="O2124">
        <v>536.31119728088379</v>
      </c>
    </row>
    <row r="2125" spans="1:15" x14ac:dyDescent="0.2">
      <c r="A2125">
        <v>2102</v>
      </c>
      <c r="B2125">
        <v>1162.0545196533201</v>
      </c>
      <c r="C2125">
        <v>300.96023178100592</v>
      </c>
      <c r="D2125">
        <v>1423.450801849365</v>
      </c>
      <c r="E2125">
        <v>303.04302597045898</v>
      </c>
      <c r="F2125">
        <v>1571.4665508270259</v>
      </c>
      <c r="G2125">
        <v>374.90234184265142</v>
      </c>
      <c r="H2125">
        <v>899.71969795227051</v>
      </c>
      <c r="I2125">
        <v>391.0685920715332</v>
      </c>
      <c r="J2125">
        <v>564.44878578186035</v>
      </c>
      <c r="K2125">
        <v>261.73190784454351</v>
      </c>
      <c r="L2125">
        <v>1181.408084869385</v>
      </c>
      <c r="M2125">
        <v>458.84413719177252</v>
      </c>
      <c r="N2125">
        <v>1413.200675964355</v>
      </c>
      <c r="O2125">
        <v>536.99247169494629</v>
      </c>
    </row>
    <row r="2126" spans="1:15" x14ac:dyDescent="0.2">
      <c r="A2126">
        <v>2103</v>
      </c>
      <c r="B2126">
        <v>1161.4300079345701</v>
      </c>
      <c r="C2126">
        <v>300.94808578491211</v>
      </c>
      <c r="D2126">
        <v>1422.876583099365</v>
      </c>
      <c r="E2126">
        <v>302.95736312866211</v>
      </c>
      <c r="F2126">
        <v>1571.7564678192141</v>
      </c>
      <c r="G2126">
        <v>374.43414115905762</v>
      </c>
      <c r="H2126">
        <v>899.62521553039551</v>
      </c>
      <c r="I2126">
        <v>391.3702278137207</v>
      </c>
      <c r="J2126">
        <v>564.5543155670166</v>
      </c>
      <c r="K2126">
        <v>262.25101184844971</v>
      </c>
      <c r="L2126">
        <v>1181.843997955322</v>
      </c>
      <c r="M2126">
        <v>459.00130271911621</v>
      </c>
      <c r="N2126">
        <v>1413.093620300293</v>
      </c>
      <c r="O2126">
        <v>538.15207862854004</v>
      </c>
    </row>
    <row r="2127" spans="1:15" x14ac:dyDescent="0.2">
      <c r="A2127">
        <v>2104</v>
      </c>
      <c r="B2127">
        <v>1161.500686645508</v>
      </c>
      <c r="C2127">
        <v>298.44329452514648</v>
      </c>
      <c r="D2127">
        <v>1422.99352645874</v>
      </c>
      <c r="E2127">
        <v>304.10833358764648</v>
      </c>
      <c r="F2127">
        <v>1571.9659404754641</v>
      </c>
      <c r="G2127">
        <v>373.39867973327642</v>
      </c>
      <c r="H2127">
        <v>899.35666084289551</v>
      </c>
      <c r="I2127">
        <v>390.74757766723633</v>
      </c>
      <c r="J2127">
        <v>564.66057777404785</v>
      </c>
      <c r="K2127">
        <v>262.51254749298101</v>
      </c>
      <c r="L2127">
        <v>1180.69202041626</v>
      </c>
      <c r="M2127">
        <v>457.94515037536621</v>
      </c>
      <c r="N2127">
        <v>1412.805046081543</v>
      </c>
      <c r="O2127">
        <v>538.52341651916504</v>
      </c>
    </row>
    <row r="2128" spans="1:15" x14ac:dyDescent="0.2">
      <c r="A2128">
        <v>2105</v>
      </c>
      <c r="B2128">
        <v>1161.9732208251951</v>
      </c>
      <c r="C2128">
        <v>299.00115585327148</v>
      </c>
      <c r="D2128">
        <v>1422.622554779053</v>
      </c>
      <c r="E2128">
        <v>304.00313949584961</v>
      </c>
      <c r="F2128">
        <v>1572.0836162567141</v>
      </c>
      <c r="G2128">
        <v>373.42672538757319</v>
      </c>
      <c r="H2128">
        <v>899.11148262023926</v>
      </c>
      <c r="I2128">
        <v>390.99507522583008</v>
      </c>
      <c r="J2128">
        <v>564.8482608795166</v>
      </c>
      <c r="K2128">
        <v>263.16904163360601</v>
      </c>
      <c r="L2128">
        <v>1180.716556549072</v>
      </c>
      <c r="M2128">
        <v>458.85667991638178</v>
      </c>
      <c r="N2128">
        <v>1413.489738464355</v>
      </c>
      <c r="O2128">
        <v>539.18229103088379</v>
      </c>
    </row>
    <row r="2129" spans="1:15" x14ac:dyDescent="0.2">
      <c r="A2129">
        <v>2106</v>
      </c>
      <c r="B2129">
        <v>1161.496536254883</v>
      </c>
      <c r="C2129">
        <v>299.35601425170898</v>
      </c>
      <c r="D2129">
        <v>1421.406246185303</v>
      </c>
      <c r="E2129">
        <v>305.13247299194342</v>
      </c>
      <c r="F2129">
        <v>1571.5438213348391</v>
      </c>
      <c r="G2129">
        <v>373.08059501647949</v>
      </c>
      <c r="H2129">
        <v>899.19040107727051</v>
      </c>
      <c r="I2129">
        <v>391.6281623840332</v>
      </c>
      <c r="J2129">
        <v>565.06633949279785</v>
      </c>
      <c r="K2129">
        <v>262.34039783477778</v>
      </c>
      <c r="L2129">
        <v>1180.90344619751</v>
      </c>
      <c r="M2129">
        <v>458.68770408630371</v>
      </c>
      <c r="N2129">
        <v>1413.55834197998</v>
      </c>
      <c r="O2129">
        <v>538.70383644104004</v>
      </c>
    </row>
    <row r="2130" spans="1:15" x14ac:dyDescent="0.2">
      <c r="A2130">
        <v>2107</v>
      </c>
      <c r="B2130">
        <v>1161.003616333008</v>
      </c>
      <c r="C2130">
        <v>299.09466171264648</v>
      </c>
      <c r="D2130">
        <v>1421.514278411865</v>
      </c>
      <c r="E2130">
        <v>305.93191146850592</v>
      </c>
      <c r="F2130">
        <v>1572.0338115692141</v>
      </c>
      <c r="G2130">
        <v>373.69503593444819</v>
      </c>
      <c r="H2130">
        <v>899.30722236633301</v>
      </c>
      <c r="I2130">
        <v>391.9777717590332</v>
      </c>
      <c r="J2130">
        <v>564.77434730529785</v>
      </c>
      <c r="K2130">
        <v>262.18918323516851</v>
      </c>
      <c r="L2130">
        <v>1181.262943267822</v>
      </c>
      <c r="M2130">
        <v>459.28148460388178</v>
      </c>
      <c r="N2130">
        <v>1414.45092010498</v>
      </c>
      <c r="O2130">
        <v>539.79380226135254</v>
      </c>
    </row>
    <row r="2131" spans="1:15" x14ac:dyDescent="0.2">
      <c r="A2131">
        <v>2108</v>
      </c>
      <c r="B2131">
        <v>1159.964065551758</v>
      </c>
      <c r="C2131">
        <v>299.63515853881842</v>
      </c>
      <c r="D2131">
        <v>1421.660884857178</v>
      </c>
      <c r="E2131">
        <v>308.69579696655268</v>
      </c>
      <c r="F2131">
        <v>1571.7457256317141</v>
      </c>
      <c r="G2131">
        <v>374.03338432312012</v>
      </c>
      <c r="H2131">
        <v>900.12619209289551</v>
      </c>
      <c r="I2131">
        <v>392.79091262817383</v>
      </c>
      <c r="J2131">
        <v>565.98003578186035</v>
      </c>
      <c r="K2131">
        <v>261.68179798126221</v>
      </c>
      <c r="L2131">
        <v>1181.322147369385</v>
      </c>
      <c r="M2131">
        <v>458.43385887146002</v>
      </c>
      <c r="N2131">
        <v>1414.661125183105</v>
      </c>
      <c r="O2131">
        <v>539.74192237854004</v>
      </c>
    </row>
    <row r="2132" spans="1:15" x14ac:dyDescent="0.2">
      <c r="A2132">
        <v>2109</v>
      </c>
      <c r="B2132">
        <v>1160.2613067626951</v>
      </c>
      <c r="C2132">
        <v>298.83535385131842</v>
      </c>
      <c r="D2132">
        <v>1421.72350692749</v>
      </c>
      <c r="E2132">
        <v>308.74639511108398</v>
      </c>
      <c r="F2132">
        <v>1571.8476543426509</v>
      </c>
      <c r="G2132">
        <v>373.53835868835449</v>
      </c>
      <c r="H2132">
        <v>900.41916084289551</v>
      </c>
      <c r="I2132">
        <v>392.7868537902832</v>
      </c>
      <c r="J2132">
        <v>565.90020179748535</v>
      </c>
      <c r="K2132">
        <v>261.38419055938721</v>
      </c>
      <c r="L2132">
        <v>1181.980472564697</v>
      </c>
      <c r="M2132">
        <v>460.06920433044428</v>
      </c>
      <c r="N2132">
        <v>1413.900505065918</v>
      </c>
      <c r="O2132">
        <v>539.36795997619629</v>
      </c>
    </row>
    <row r="2133" spans="1:15" x14ac:dyDescent="0.2">
      <c r="A2133">
        <v>2110</v>
      </c>
      <c r="B2133">
        <v>1161.121047973633</v>
      </c>
      <c r="C2133">
        <v>301.06744003295898</v>
      </c>
      <c r="D2133">
        <v>1421.58092880249</v>
      </c>
      <c r="E2133">
        <v>308.64309310913092</v>
      </c>
      <c r="F2133">
        <v>1572.0136699676509</v>
      </c>
      <c r="G2133">
        <v>373.35946464538569</v>
      </c>
      <c r="H2133">
        <v>899.99221992492676</v>
      </c>
      <c r="I2133">
        <v>392.24391555786133</v>
      </c>
      <c r="J2133">
        <v>565.6623477935791</v>
      </c>
      <c r="K2133">
        <v>261.29373645782471</v>
      </c>
      <c r="L2133">
        <v>1182.601566314697</v>
      </c>
      <c r="M2133">
        <v>460.29823875427252</v>
      </c>
      <c r="N2133">
        <v>1413.61302947998</v>
      </c>
      <c r="O2133">
        <v>537.84348487854004</v>
      </c>
    </row>
    <row r="2134" spans="1:15" x14ac:dyDescent="0.2">
      <c r="A2134">
        <v>2111</v>
      </c>
      <c r="B2134">
        <v>1159.6516876220701</v>
      </c>
      <c r="C2134">
        <v>300.43062973022461</v>
      </c>
      <c r="D2134">
        <v>1421.222286224365</v>
      </c>
      <c r="E2134">
        <v>308.13418197631842</v>
      </c>
      <c r="F2134">
        <v>1571.5089092254641</v>
      </c>
      <c r="G2134">
        <v>373.67861747741699</v>
      </c>
      <c r="H2134">
        <v>900.87985420227051</v>
      </c>
      <c r="I2134">
        <v>390.87382888793951</v>
      </c>
      <c r="J2134">
        <v>564.8554630279541</v>
      </c>
      <c r="K2134">
        <v>261.67114734649658</v>
      </c>
      <c r="L2134">
        <v>1182.277103424072</v>
      </c>
      <c r="M2134">
        <v>460.82375144958502</v>
      </c>
      <c r="N2134">
        <v>1412.87914276123</v>
      </c>
      <c r="O2134">
        <v>538.88468360900879</v>
      </c>
    </row>
    <row r="2135" spans="1:15" x14ac:dyDescent="0.2">
      <c r="A2135">
        <v>2112</v>
      </c>
      <c r="B2135">
        <v>1162.2666778564451</v>
      </c>
      <c r="C2135">
        <v>302.51363754272461</v>
      </c>
      <c r="D2135">
        <v>1421.267208099365</v>
      </c>
      <c r="E2135">
        <v>306.86874008178711</v>
      </c>
      <c r="F2135">
        <v>1571.8870830535891</v>
      </c>
      <c r="G2135">
        <v>374.49258232116699</v>
      </c>
      <c r="H2135">
        <v>900.80563545227051</v>
      </c>
      <c r="I2135">
        <v>391.37434768676758</v>
      </c>
      <c r="J2135">
        <v>566.5214786529541</v>
      </c>
      <c r="K2135">
        <v>262.52612781524658</v>
      </c>
      <c r="L2135">
        <v>1179.994876861572</v>
      </c>
      <c r="M2135">
        <v>460.75490379333502</v>
      </c>
      <c r="N2135">
        <v>1413.930656433105</v>
      </c>
      <c r="O2135">
        <v>539.97574806213379</v>
      </c>
    </row>
    <row r="2136" spans="1:15" x14ac:dyDescent="0.2">
      <c r="A2136">
        <v>2113</v>
      </c>
      <c r="B2136">
        <v>1161.9185333251951</v>
      </c>
      <c r="C2136">
        <v>304.34847640991211</v>
      </c>
      <c r="D2136">
        <v>1421.678218841553</v>
      </c>
      <c r="E2136">
        <v>307.77370834350592</v>
      </c>
      <c r="F2136">
        <v>1571.3779277801509</v>
      </c>
      <c r="G2136">
        <v>374.40929985046392</v>
      </c>
      <c r="H2136">
        <v>900.97842597961426</v>
      </c>
      <c r="I2136">
        <v>390.7156867980957</v>
      </c>
      <c r="J2136">
        <v>565.7679386138916</v>
      </c>
      <c r="K2136">
        <v>262.38654041290278</v>
      </c>
      <c r="L2136">
        <v>1180.227787017822</v>
      </c>
      <c r="M2136">
        <v>460.44356346130371</v>
      </c>
      <c r="N2136">
        <v>1413.40013885498</v>
      </c>
      <c r="O2136">
        <v>540.84574317932129</v>
      </c>
    </row>
    <row r="2137" spans="1:15" x14ac:dyDescent="0.2">
      <c r="A2137">
        <v>2114</v>
      </c>
      <c r="B2137">
        <v>1163.936233520508</v>
      </c>
      <c r="C2137">
        <v>302.89229965209961</v>
      </c>
      <c r="D2137">
        <v>1421.609127044678</v>
      </c>
      <c r="E2137">
        <v>308.00243759155268</v>
      </c>
      <c r="F2137">
        <v>1570.8126201629641</v>
      </c>
      <c r="G2137">
        <v>374.38607597351069</v>
      </c>
      <c r="H2137">
        <v>901.57132148742676</v>
      </c>
      <c r="I2137">
        <v>390.74971389770508</v>
      </c>
      <c r="J2137">
        <v>565.4748477935791</v>
      </c>
      <c r="K2137">
        <v>261.99908924102778</v>
      </c>
      <c r="L2137">
        <v>1179.306400299072</v>
      </c>
      <c r="M2137">
        <v>459.95253562927252</v>
      </c>
      <c r="N2137">
        <v>1413.902458190918</v>
      </c>
      <c r="O2137">
        <v>540.53318214416504</v>
      </c>
    </row>
    <row r="2138" spans="1:15" x14ac:dyDescent="0.2">
      <c r="A2138">
        <v>2115</v>
      </c>
      <c r="B2138">
        <v>1164.689163208008</v>
      </c>
      <c r="C2138">
        <v>304.08095932006842</v>
      </c>
      <c r="D2138">
        <v>1421.517086029053</v>
      </c>
      <c r="E2138">
        <v>306.91881942749018</v>
      </c>
      <c r="F2138">
        <v>1571.1003398895259</v>
      </c>
      <c r="G2138">
        <v>374.82806205749512</v>
      </c>
      <c r="H2138">
        <v>901.47848701477051</v>
      </c>
      <c r="I2138">
        <v>391.17061233520508</v>
      </c>
      <c r="J2138">
        <v>565.39849281311035</v>
      </c>
      <c r="K2138">
        <v>262.48007678985601</v>
      </c>
      <c r="L2138">
        <v>1178.775882720947</v>
      </c>
      <c r="M2138">
        <v>460.69008445739752</v>
      </c>
      <c r="N2138">
        <v>1416.40111541748</v>
      </c>
      <c r="O2138">
        <v>539.44712257385254</v>
      </c>
    </row>
    <row r="2139" spans="1:15" x14ac:dyDescent="0.2">
      <c r="A2139">
        <v>2116</v>
      </c>
      <c r="B2139">
        <v>1164.217239379883</v>
      </c>
      <c r="C2139">
        <v>301.72979354858398</v>
      </c>
      <c r="D2139">
        <v>1422.812618255615</v>
      </c>
      <c r="E2139">
        <v>306.79613876342768</v>
      </c>
      <c r="F2139">
        <v>1570.8487529754641</v>
      </c>
      <c r="G2139">
        <v>375.15530204772949</v>
      </c>
      <c r="H2139">
        <v>901.34207344055176</v>
      </c>
      <c r="I2139">
        <v>390.97114944458008</v>
      </c>
      <c r="J2139">
        <v>565.40886878967285</v>
      </c>
      <c r="K2139">
        <v>262.13583850860601</v>
      </c>
      <c r="L2139">
        <v>1178.159061431885</v>
      </c>
      <c r="M2139">
        <v>460.25258445739752</v>
      </c>
      <c r="N2139">
        <v>1416.55297088623</v>
      </c>
      <c r="O2139">
        <v>538.83066749572754</v>
      </c>
    </row>
    <row r="2140" spans="1:15" x14ac:dyDescent="0.2">
      <c r="A2140">
        <v>2117</v>
      </c>
      <c r="B2140">
        <v>1163.3616485595701</v>
      </c>
      <c r="C2140">
        <v>301.40114974975592</v>
      </c>
      <c r="D2140">
        <v>1423.53503036499</v>
      </c>
      <c r="E2140">
        <v>306.48754501342768</v>
      </c>
      <c r="F2140">
        <v>1571.9382305145259</v>
      </c>
      <c r="G2140">
        <v>374.46026420593262</v>
      </c>
      <c r="H2140">
        <v>900.61691474914551</v>
      </c>
      <c r="I2140">
        <v>391.84831619262701</v>
      </c>
      <c r="J2140">
        <v>564.71550941467285</v>
      </c>
      <c r="K2140">
        <v>262.01135730743408</v>
      </c>
      <c r="L2140">
        <v>1176.255741119385</v>
      </c>
      <c r="M2140">
        <v>460.82826805114752</v>
      </c>
      <c r="N2140">
        <v>1417.07592010498</v>
      </c>
      <c r="O2140">
        <v>540.13974952697754</v>
      </c>
    </row>
    <row r="2141" spans="1:15" x14ac:dyDescent="0.2">
      <c r="A2141">
        <v>2118</v>
      </c>
      <c r="B2141">
        <v>1163.7857208251951</v>
      </c>
      <c r="C2141">
        <v>299.24560165405268</v>
      </c>
      <c r="D2141">
        <v>1424.247188568115</v>
      </c>
      <c r="E2141">
        <v>306.20476913452148</v>
      </c>
      <c r="F2141">
        <v>1571.8936748504641</v>
      </c>
      <c r="G2141">
        <v>374.65707206726069</v>
      </c>
      <c r="H2141">
        <v>901.31241035461426</v>
      </c>
      <c r="I2141">
        <v>391.51637649536133</v>
      </c>
      <c r="J2141">
        <v>564.84368324279785</v>
      </c>
      <c r="K2141">
        <v>261.91852283477778</v>
      </c>
      <c r="L2141">
        <v>1177.19104385376</v>
      </c>
      <c r="M2141">
        <v>461.11784934997559</v>
      </c>
      <c r="N2141">
        <v>1415.350578308105</v>
      </c>
      <c r="O2141">
        <v>540.75217628479004</v>
      </c>
    </row>
    <row r="2142" spans="1:15" x14ac:dyDescent="0.2">
      <c r="A2142">
        <v>2119</v>
      </c>
      <c r="B2142">
        <v>1164.9319610595701</v>
      </c>
      <c r="C2142">
        <v>299.58294296264648</v>
      </c>
      <c r="D2142">
        <v>1424.137691497803</v>
      </c>
      <c r="E2142">
        <v>305.46004867553711</v>
      </c>
      <c r="F2142">
        <v>1572.2457256317141</v>
      </c>
      <c r="G2142">
        <v>374.19335746765142</v>
      </c>
      <c r="H2142">
        <v>901.38937568664551</v>
      </c>
      <c r="I2142">
        <v>390.76582717895508</v>
      </c>
      <c r="J2142">
        <v>564.49773597717285</v>
      </c>
      <c r="K2142">
        <v>262.58691883087158</v>
      </c>
      <c r="L2142">
        <v>1176.951053619385</v>
      </c>
      <c r="M2142">
        <v>461.13194847106928</v>
      </c>
      <c r="N2142">
        <v>1415.335319519043</v>
      </c>
      <c r="O2142">
        <v>541.46561622619629</v>
      </c>
    </row>
    <row r="2143" spans="1:15" x14ac:dyDescent="0.2">
      <c r="A2143">
        <v>2120</v>
      </c>
      <c r="B2143">
        <v>1164.499221801758</v>
      </c>
      <c r="C2143">
        <v>299.49862289428711</v>
      </c>
      <c r="D2143">
        <v>1424.38463973999</v>
      </c>
      <c r="E2143">
        <v>305.30053329467768</v>
      </c>
      <c r="F2143">
        <v>1571.9558086395259</v>
      </c>
      <c r="G2143">
        <v>373.48675346374512</v>
      </c>
      <c r="H2143">
        <v>901.79751777648926</v>
      </c>
      <c r="I2143">
        <v>391.08595657348633</v>
      </c>
      <c r="J2143">
        <v>564.3795108795166</v>
      </c>
      <c r="K2143">
        <v>262.97684192657471</v>
      </c>
      <c r="L2143">
        <v>1178.421268463135</v>
      </c>
      <c r="M2143">
        <v>461.13484764099121</v>
      </c>
      <c r="N2143">
        <v>1415.15453338623</v>
      </c>
      <c r="O2143">
        <v>540.84128761291504</v>
      </c>
    </row>
    <row r="2144" spans="1:15" x14ac:dyDescent="0.2">
      <c r="A2144">
        <v>2121</v>
      </c>
      <c r="B2144">
        <v>1164.453323364258</v>
      </c>
      <c r="C2144">
        <v>298.34643173217768</v>
      </c>
      <c r="D2144">
        <v>1424.846309661865</v>
      </c>
      <c r="E2144">
        <v>305.75478744506842</v>
      </c>
      <c r="F2144">
        <v>1572.7353496551509</v>
      </c>
      <c r="G2144">
        <v>374.95025444030762</v>
      </c>
      <c r="H2144">
        <v>901.82864570617676</v>
      </c>
      <c r="I2144">
        <v>390.58366775512701</v>
      </c>
      <c r="J2144">
        <v>564.3094425201416</v>
      </c>
      <c r="K2144">
        <v>262.78882312774658</v>
      </c>
      <c r="L2144">
        <v>1177.254764556885</v>
      </c>
      <c r="M2144">
        <v>460.49144554138178</v>
      </c>
      <c r="N2144">
        <v>1414.691398620605</v>
      </c>
      <c r="O2144">
        <v>540.43290138244629</v>
      </c>
    </row>
    <row r="2145" spans="1:15" x14ac:dyDescent="0.2">
      <c r="A2145">
        <v>2122</v>
      </c>
      <c r="B2145">
        <v>1164.841262817383</v>
      </c>
      <c r="C2145">
        <v>298.85259628295898</v>
      </c>
      <c r="D2145">
        <v>1425.58971786499</v>
      </c>
      <c r="E2145">
        <v>306.21624374389648</v>
      </c>
      <c r="F2145">
        <v>1572.6120586395259</v>
      </c>
      <c r="G2145">
        <v>375.01769828796392</v>
      </c>
      <c r="H2145">
        <v>900.88266181945801</v>
      </c>
      <c r="I2145">
        <v>390.74824905395508</v>
      </c>
      <c r="J2145">
        <v>564.17449378967285</v>
      </c>
      <c r="K2145">
        <v>262.52173328399658</v>
      </c>
      <c r="L2145">
        <v>1176.951175689697</v>
      </c>
      <c r="M2145">
        <v>462.28404808044428</v>
      </c>
      <c r="N2145">
        <v>1413.569938659668</v>
      </c>
      <c r="O2145">
        <v>540.40567970275879</v>
      </c>
    </row>
    <row r="2146" spans="1:15" x14ac:dyDescent="0.2">
      <c r="A2146">
        <v>2123</v>
      </c>
      <c r="B2146">
        <v>1165.892288208008</v>
      </c>
      <c r="C2146">
        <v>298.97552108764648</v>
      </c>
      <c r="D2146">
        <v>1425.624141693115</v>
      </c>
      <c r="E2146">
        <v>305.11715316772461</v>
      </c>
      <c r="F2146">
        <v>1572.4528789520259</v>
      </c>
      <c r="G2146">
        <v>373.72817802429199</v>
      </c>
      <c r="H2146">
        <v>901.21695137023926</v>
      </c>
      <c r="I2146">
        <v>390.93864822387701</v>
      </c>
      <c r="J2146">
        <v>563.7144718170166</v>
      </c>
      <c r="K2146">
        <v>261.80777454376221</v>
      </c>
      <c r="L2146">
        <v>1178.635135650635</v>
      </c>
      <c r="M2146">
        <v>463.05434226989752</v>
      </c>
      <c r="N2146">
        <v>1413.051872253418</v>
      </c>
      <c r="O2146">
        <v>541.22385597229004</v>
      </c>
    </row>
    <row r="2147" spans="1:15" x14ac:dyDescent="0.2">
      <c r="A2147">
        <v>2124</v>
      </c>
      <c r="B2147">
        <v>1164.8037872314451</v>
      </c>
      <c r="C2147">
        <v>299.69161605834961</v>
      </c>
      <c r="D2147">
        <v>1425.329341888428</v>
      </c>
      <c r="E2147">
        <v>305.06484603881842</v>
      </c>
      <c r="F2147">
        <v>1572.1068096160891</v>
      </c>
      <c r="G2147">
        <v>374.60806083679199</v>
      </c>
      <c r="H2147">
        <v>900.37112617492676</v>
      </c>
      <c r="I2147">
        <v>391.14925003051758</v>
      </c>
      <c r="J2147">
        <v>564.03765296936035</v>
      </c>
      <c r="K2147">
        <v>262.19238758087158</v>
      </c>
      <c r="L2147">
        <v>1178.263431549072</v>
      </c>
      <c r="M2147">
        <v>463.30449485778809</v>
      </c>
      <c r="N2147">
        <v>1411.89965057373</v>
      </c>
      <c r="O2147">
        <v>541.16471290588379</v>
      </c>
    </row>
    <row r="2148" spans="1:15" x14ac:dyDescent="0.2">
      <c r="A2148">
        <v>2125</v>
      </c>
      <c r="B2148">
        <v>1165.745315551758</v>
      </c>
      <c r="C2148">
        <v>301.00066757202148</v>
      </c>
      <c r="D2148">
        <v>1424.65417098999</v>
      </c>
      <c r="E2148">
        <v>304.98864364624018</v>
      </c>
      <c r="F2148">
        <v>1571.4431133270259</v>
      </c>
      <c r="G2148">
        <v>374.29897880554199</v>
      </c>
      <c r="H2148">
        <v>900.52865791320801</v>
      </c>
      <c r="I2148">
        <v>390.07094192504883</v>
      </c>
      <c r="J2148">
        <v>562.75054359436035</v>
      </c>
      <c r="K2148">
        <v>261.21573352813721</v>
      </c>
      <c r="L2148">
        <v>1177.668827056885</v>
      </c>
      <c r="M2148">
        <v>463.42464256286621</v>
      </c>
      <c r="N2148">
        <v>1411.194938659668</v>
      </c>
      <c r="O2148">
        <v>540.16483497619629</v>
      </c>
    </row>
    <row r="2149" spans="1:15" x14ac:dyDescent="0.2">
      <c r="A2149">
        <v>2126</v>
      </c>
      <c r="B2149">
        <v>1165.215286254883</v>
      </c>
      <c r="C2149">
        <v>300.92290878295898</v>
      </c>
      <c r="D2149">
        <v>1424.79919052124</v>
      </c>
      <c r="E2149">
        <v>304.87221908569342</v>
      </c>
      <c r="F2149">
        <v>1572.0112285614009</v>
      </c>
      <c r="G2149">
        <v>373.93221855163569</v>
      </c>
      <c r="H2149">
        <v>901.47842597961426</v>
      </c>
      <c r="I2149">
        <v>390.2545051574707</v>
      </c>
      <c r="J2149">
        <v>564.06231117248535</v>
      </c>
      <c r="K2149">
        <v>261.16632556915278</v>
      </c>
      <c r="L2149">
        <v>1178.406253814697</v>
      </c>
      <c r="M2149">
        <v>465.10399436950678</v>
      </c>
      <c r="N2149">
        <v>1410.36693572998</v>
      </c>
      <c r="O2149">
        <v>540.79044532775879</v>
      </c>
    </row>
    <row r="2150" spans="1:15" x14ac:dyDescent="0.2">
      <c r="A2150">
        <v>2127</v>
      </c>
      <c r="B2150">
        <v>1164.6880645751951</v>
      </c>
      <c r="C2150">
        <v>302.03942489624018</v>
      </c>
      <c r="D2150">
        <v>1424.850582122803</v>
      </c>
      <c r="E2150">
        <v>304.82772445678711</v>
      </c>
      <c r="F2150">
        <v>1572.0766582489009</v>
      </c>
      <c r="G2150">
        <v>375.09756278991699</v>
      </c>
      <c r="H2150">
        <v>900.70804023742676</v>
      </c>
      <c r="I2150">
        <v>390.43434524536133</v>
      </c>
      <c r="J2150">
        <v>563.35759925842285</v>
      </c>
      <c r="K2150">
        <v>262.08362293243408</v>
      </c>
      <c r="L2150">
        <v>1177.218021392822</v>
      </c>
      <c r="M2150">
        <v>464.44554710388178</v>
      </c>
      <c r="N2150">
        <v>1409.868766784668</v>
      </c>
      <c r="O2150">
        <v>540.99241065979004</v>
      </c>
    </row>
    <row r="2151" spans="1:15" x14ac:dyDescent="0.2">
      <c r="A2151">
        <v>2128</v>
      </c>
      <c r="B2151">
        <v>1164.637893676758</v>
      </c>
      <c r="C2151">
        <v>300.30752182006842</v>
      </c>
      <c r="D2151">
        <v>1425.423458099365</v>
      </c>
      <c r="E2151">
        <v>305.03921127319342</v>
      </c>
      <c r="F2151">
        <v>1571.9438457489009</v>
      </c>
      <c r="G2151">
        <v>374.45675468444819</v>
      </c>
      <c r="H2151">
        <v>901.05636787414551</v>
      </c>
      <c r="I2151">
        <v>391.05803298950201</v>
      </c>
      <c r="J2151">
        <v>563.58770179748535</v>
      </c>
      <c r="K2151">
        <v>262.25064563751221</v>
      </c>
      <c r="L2151">
        <v>1176.35901260376</v>
      </c>
      <c r="M2151">
        <v>464.42912864685059</v>
      </c>
      <c r="N2151">
        <v>1409.818962097168</v>
      </c>
      <c r="O2151">
        <v>541.41916847229004</v>
      </c>
    </row>
    <row r="2152" spans="1:15" x14ac:dyDescent="0.2">
      <c r="A2152">
        <v>2129</v>
      </c>
      <c r="B2152">
        <v>1165.1416778564451</v>
      </c>
      <c r="C2152">
        <v>302.46383285522461</v>
      </c>
      <c r="D2152">
        <v>1425.695796966553</v>
      </c>
      <c r="E2152">
        <v>305.29827499389648</v>
      </c>
      <c r="F2152">
        <v>1572.3503398895259</v>
      </c>
      <c r="G2152">
        <v>374.53344535827642</v>
      </c>
      <c r="H2152">
        <v>901.42141914367676</v>
      </c>
      <c r="I2152">
        <v>391.16884231567383</v>
      </c>
      <c r="J2152">
        <v>563.83147621154785</v>
      </c>
      <c r="K2152">
        <v>262.76984119415278</v>
      </c>
      <c r="L2152">
        <v>1176.38049697876</v>
      </c>
      <c r="M2152">
        <v>464.44801902771002</v>
      </c>
      <c r="N2152">
        <v>1409.35668182373</v>
      </c>
      <c r="O2152">
        <v>540.68247413635254</v>
      </c>
    </row>
    <row r="2153" spans="1:15" x14ac:dyDescent="0.2">
      <c r="A2153">
        <v>2130</v>
      </c>
      <c r="B2153">
        <v>1164.837356567383</v>
      </c>
      <c r="C2153">
        <v>303.07180404663092</v>
      </c>
      <c r="D2153">
        <v>1426.114742279053</v>
      </c>
      <c r="E2153">
        <v>304.29357528686518</v>
      </c>
      <c r="F2153">
        <v>1572.1601543426509</v>
      </c>
      <c r="G2153">
        <v>374.58352470397949</v>
      </c>
      <c r="H2153">
        <v>901.38797187805176</v>
      </c>
      <c r="I2153">
        <v>391.41618728637701</v>
      </c>
      <c r="J2153">
        <v>564.59417152404785</v>
      </c>
      <c r="K2153">
        <v>263.37048816680908</v>
      </c>
      <c r="L2153">
        <v>1176.37805557251</v>
      </c>
      <c r="M2153">
        <v>466.82314109802252</v>
      </c>
      <c r="N2153">
        <v>1409.717765808105</v>
      </c>
      <c r="O2153">
        <v>541.01529884338379</v>
      </c>
    </row>
    <row r="2154" spans="1:15" x14ac:dyDescent="0.2">
      <c r="A2154">
        <v>2131</v>
      </c>
      <c r="B2154">
        <v>1165.1736602783201</v>
      </c>
      <c r="C2154">
        <v>302.39266586303711</v>
      </c>
      <c r="D2154">
        <v>1425.674068450928</v>
      </c>
      <c r="E2154">
        <v>303.76461410522461</v>
      </c>
      <c r="F2154">
        <v>1572.1126689910891</v>
      </c>
      <c r="G2154">
        <v>374.04070854187012</v>
      </c>
      <c r="H2154">
        <v>901.06643867492676</v>
      </c>
      <c r="I2154">
        <v>391.80879592895508</v>
      </c>
      <c r="J2154">
        <v>564.1970157623291</v>
      </c>
      <c r="K2154">
        <v>263.17731189727778</v>
      </c>
      <c r="L2154">
        <v>1175.922855377197</v>
      </c>
      <c r="M2154">
        <v>466.95677757263178</v>
      </c>
      <c r="N2154">
        <v>1409.562370300293</v>
      </c>
      <c r="O2154">
        <v>539.15848731994629</v>
      </c>
    </row>
    <row r="2155" spans="1:15" x14ac:dyDescent="0.2">
      <c r="A2155">
        <v>2132</v>
      </c>
      <c r="B2155">
        <v>1165.2615509033201</v>
      </c>
      <c r="C2155">
        <v>302.79488754272461</v>
      </c>
      <c r="D2155">
        <v>1425.866451263428</v>
      </c>
      <c r="E2155">
        <v>303.51510238647461</v>
      </c>
      <c r="F2155">
        <v>1572.1192607879641</v>
      </c>
      <c r="G2155">
        <v>373.68182182312012</v>
      </c>
      <c r="H2155">
        <v>901.89932441711426</v>
      </c>
      <c r="I2155">
        <v>393.10954666137701</v>
      </c>
      <c r="J2155">
        <v>564.26177406311035</v>
      </c>
      <c r="K2155">
        <v>262.97888660430908</v>
      </c>
      <c r="L2155">
        <v>1176.539920806885</v>
      </c>
      <c r="M2155">
        <v>467.72609519958502</v>
      </c>
      <c r="N2155">
        <v>1409.403800964355</v>
      </c>
      <c r="O2155">
        <v>539.24198341369629</v>
      </c>
    </row>
    <row r="2156" spans="1:15" x14ac:dyDescent="0.2">
      <c r="A2156">
        <v>2133</v>
      </c>
      <c r="B2156">
        <v>1165.6587677001951</v>
      </c>
      <c r="C2156">
        <v>302.76192855834961</v>
      </c>
      <c r="D2156">
        <v>1426.147579193115</v>
      </c>
      <c r="E2156">
        <v>302.83089828491211</v>
      </c>
      <c r="F2156">
        <v>1571.8635234832759</v>
      </c>
      <c r="G2156">
        <v>374.50378227233892</v>
      </c>
      <c r="H2156">
        <v>902.69619941711426</v>
      </c>
      <c r="I2156">
        <v>391.77608108520508</v>
      </c>
      <c r="J2156">
        <v>564.6833438873291</v>
      </c>
      <c r="K2156">
        <v>262.97757434844971</v>
      </c>
      <c r="L2156">
        <v>1177.117191314697</v>
      </c>
      <c r="M2156">
        <v>466.74376487731928</v>
      </c>
      <c r="N2156">
        <v>1409.60765838623</v>
      </c>
      <c r="O2156">
        <v>538.23368263244629</v>
      </c>
    </row>
    <row r="2157" spans="1:15" x14ac:dyDescent="0.2">
      <c r="A2157">
        <v>2134</v>
      </c>
      <c r="B2157">
        <v>1166.622024536133</v>
      </c>
      <c r="C2157">
        <v>302.93224716186518</v>
      </c>
      <c r="D2157">
        <v>1426.151607513428</v>
      </c>
      <c r="E2157">
        <v>302.50793075561518</v>
      </c>
      <c r="F2157">
        <v>1572.3085918426509</v>
      </c>
      <c r="G2157">
        <v>374.94799613952642</v>
      </c>
      <c r="H2157">
        <v>902.36490058898926</v>
      </c>
      <c r="I2157">
        <v>391.99492263793951</v>
      </c>
      <c r="J2157">
        <v>564.92864418029785</v>
      </c>
      <c r="K2157">
        <v>262.99261951446528</v>
      </c>
      <c r="L2157">
        <v>1176.415531158447</v>
      </c>
      <c r="M2157">
        <v>466.85680198669428</v>
      </c>
      <c r="N2157">
        <v>1410.577018737793</v>
      </c>
      <c r="O2157">
        <v>538.62058448791504</v>
      </c>
    </row>
    <row r="2158" spans="1:15" x14ac:dyDescent="0.2">
      <c r="A2158">
        <v>2135</v>
      </c>
      <c r="B2158">
        <v>1166.0430450439451</v>
      </c>
      <c r="C2158">
        <v>305.26467514038092</v>
      </c>
      <c r="D2158">
        <v>1426.932735443115</v>
      </c>
      <c r="E2158">
        <v>302.66704940795898</v>
      </c>
      <c r="F2158">
        <v>1571.7569561004641</v>
      </c>
      <c r="G2158">
        <v>374.40798759460449</v>
      </c>
      <c r="H2158">
        <v>902.78610420227051</v>
      </c>
      <c r="I2158">
        <v>392.27629470825201</v>
      </c>
      <c r="J2158">
        <v>565.1752872467041</v>
      </c>
      <c r="K2158">
        <v>262.92343616485601</v>
      </c>
      <c r="L2158">
        <v>1176.472537994385</v>
      </c>
      <c r="M2158">
        <v>468.48558616638178</v>
      </c>
      <c r="N2158">
        <v>1410.462272644043</v>
      </c>
      <c r="O2158">
        <v>539.43631935119629</v>
      </c>
    </row>
    <row r="2159" spans="1:15" x14ac:dyDescent="0.2">
      <c r="A2159">
        <v>2136</v>
      </c>
      <c r="B2159">
        <v>1165.2212677001951</v>
      </c>
      <c r="C2159">
        <v>305.39904403686518</v>
      </c>
      <c r="D2159">
        <v>1427.019771575928</v>
      </c>
      <c r="E2159">
        <v>303.31808090209961</v>
      </c>
      <c r="F2159">
        <v>1571.6247539520259</v>
      </c>
      <c r="G2159">
        <v>373.84377861022949</v>
      </c>
      <c r="H2159">
        <v>902.28384590148926</v>
      </c>
      <c r="I2159">
        <v>391.55684280395508</v>
      </c>
      <c r="J2159">
        <v>564.64641761779785</v>
      </c>
      <c r="K2159">
        <v>263.08786487579351</v>
      </c>
      <c r="L2159">
        <v>1176.785892486572</v>
      </c>
      <c r="M2159">
        <v>467.30705833435059</v>
      </c>
      <c r="N2159">
        <v>1410.513542175293</v>
      </c>
      <c r="O2159">
        <v>539.29722023010254</v>
      </c>
    </row>
    <row r="2160" spans="1:15" x14ac:dyDescent="0.2">
      <c r="A2160">
        <v>2137</v>
      </c>
      <c r="B2160">
        <v>1165.0110626220701</v>
      </c>
      <c r="C2160">
        <v>305.98824691772461</v>
      </c>
      <c r="D2160">
        <v>1427.426876068115</v>
      </c>
      <c r="E2160">
        <v>303.15233993530268</v>
      </c>
      <c r="F2160">
        <v>1571.7807598114009</v>
      </c>
      <c r="G2160">
        <v>374.19717216491699</v>
      </c>
      <c r="H2160">
        <v>901.00284004211426</v>
      </c>
      <c r="I2160">
        <v>391.0468635559082</v>
      </c>
      <c r="J2160">
        <v>565.14861488342285</v>
      </c>
      <c r="K2160">
        <v>262.39105701446528</v>
      </c>
      <c r="L2160">
        <v>1177.135990142822</v>
      </c>
      <c r="M2160">
        <v>465.46230125427252</v>
      </c>
      <c r="N2160">
        <v>1411.331047058105</v>
      </c>
      <c r="O2160">
        <v>538.37668800354004</v>
      </c>
    </row>
    <row r="2161" spans="1:15" x14ac:dyDescent="0.2">
      <c r="A2161">
        <v>2138</v>
      </c>
      <c r="B2161">
        <v>1166.746047973633</v>
      </c>
      <c r="C2161">
        <v>306.57821273803711</v>
      </c>
      <c r="D2161">
        <v>1428.844722747803</v>
      </c>
      <c r="E2161">
        <v>303.39348983764648</v>
      </c>
      <c r="F2161">
        <v>1572.0013408660891</v>
      </c>
      <c r="G2161">
        <v>373.59390068054199</v>
      </c>
      <c r="H2161">
        <v>900.73642158508301</v>
      </c>
      <c r="I2161">
        <v>389.80385208129883</v>
      </c>
      <c r="J2161">
        <v>565.16961097717285</v>
      </c>
      <c r="K2161">
        <v>262.94351673126221</v>
      </c>
      <c r="L2161">
        <v>1176.354740142822</v>
      </c>
      <c r="M2161">
        <v>465.22945213317871</v>
      </c>
      <c r="N2161">
        <v>1411.575187683105</v>
      </c>
      <c r="O2161">
        <v>537.93143653869629</v>
      </c>
    </row>
    <row r="2162" spans="1:15" x14ac:dyDescent="0.2">
      <c r="A2162">
        <v>2139</v>
      </c>
      <c r="B2162">
        <v>1168.682815551758</v>
      </c>
      <c r="C2162">
        <v>306.46831893920898</v>
      </c>
      <c r="D2162">
        <v>1429.336177825928</v>
      </c>
      <c r="E2162">
        <v>303.23806381225592</v>
      </c>
      <c r="F2162">
        <v>1571.7725811004641</v>
      </c>
      <c r="G2162">
        <v>374.42129325866699</v>
      </c>
      <c r="H2162">
        <v>902.70315742492676</v>
      </c>
      <c r="I2162">
        <v>390.29753494262701</v>
      </c>
      <c r="J2162">
        <v>565.7365665435791</v>
      </c>
      <c r="K2162">
        <v>263.59827136993408</v>
      </c>
      <c r="L2162">
        <v>1175.706302642822</v>
      </c>
      <c r="M2162">
        <v>465.02501487731928</v>
      </c>
      <c r="N2162">
        <v>1412.526359558105</v>
      </c>
      <c r="O2162">
        <v>537.79227638244629</v>
      </c>
    </row>
    <row r="2163" spans="1:15" x14ac:dyDescent="0.2">
      <c r="A2163">
        <v>2140</v>
      </c>
      <c r="B2163">
        <v>1169.1297149658201</v>
      </c>
      <c r="C2163">
        <v>307.08025741577148</v>
      </c>
      <c r="D2163">
        <v>1428.98131942749</v>
      </c>
      <c r="E2163">
        <v>302.63436508178711</v>
      </c>
      <c r="F2163">
        <v>1572.0744609832759</v>
      </c>
      <c r="G2163">
        <v>374.56823539733892</v>
      </c>
      <c r="H2163">
        <v>902.57016181945801</v>
      </c>
      <c r="I2163">
        <v>389.63075637817383</v>
      </c>
      <c r="J2163">
        <v>566.66375160217285</v>
      </c>
      <c r="K2163">
        <v>263.30676746368408</v>
      </c>
      <c r="L2163">
        <v>1176.245975494385</v>
      </c>
      <c r="M2163">
        <v>465.60332298278809</v>
      </c>
      <c r="N2163">
        <v>1413.123893737793</v>
      </c>
      <c r="O2163">
        <v>538.18406105041504</v>
      </c>
    </row>
    <row r="2164" spans="1:15" x14ac:dyDescent="0.2">
      <c r="A2164">
        <v>2141</v>
      </c>
      <c r="B2164">
        <v>1168.786331176758</v>
      </c>
      <c r="C2164">
        <v>307.27392196655268</v>
      </c>
      <c r="D2164">
        <v>1429.093502044678</v>
      </c>
      <c r="E2164">
        <v>302.59438705444342</v>
      </c>
      <c r="F2164">
        <v>1571.5139141082759</v>
      </c>
      <c r="G2164">
        <v>374.60626029968262</v>
      </c>
      <c r="H2164">
        <v>902.33865547180176</v>
      </c>
      <c r="I2164">
        <v>389.07149124145508</v>
      </c>
      <c r="J2164">
        <v>567.4940128326416</v>
      </c>
      <c r="K2164">
        <v>262.30334949493408</v>
      </c>
      <c r="L2164">
        <v>1174.63586807251</v>
      </c>
      <c r="M2164">
        <v>466.64061546325678</v>
      </c>
      <c r="N2164">
        <v>1412.675163269043</v>
      </c>
      <c r="O2164">
        <v>537.62436866760254</v>
      </c>
    </row>
    <row r="2165" spans="1:15" x14ac:dyDescent="0.2">
      <c r="A2165">
        <v>2142</v>
      </c>
      <c r="B2165">
        <v>1168.883255004883</v>
      </c>
      <c r="C2165">
        <v>307.77178573608398</v>
      </c>
      <c r="D2165">
        <v>1427.940547943115</v>
      </c>
      <c r="E2165">
        <v>302.04232406616211</v>
      </c>
      <c r="F2165">
        <v>1572.2825908660891</v>
      </c>
      <c r="G2165">
        <v>374.41854667663569</v>
      </c>
      <c r="H2165">
        <v>902.40103340148926</v>
      </c>
      <c r="I2165">
        <v>388.74324417114258</v>
      </c>
      <c r="J2165">
        <v>567.59295082092285</v>
      </c>
      <c r="K2165">
        <v>262.21466541290278</v>
      </c>
      <c r="L2165">
        <v>1175.131351470947</v>
      </c>
      <c r="M2165">
        <v>467.69832420349121</v>
      </c>
      <c r="N2165">
        <v>1413.009635925293</v>
      </c>
      <c r="O2165">
        <v>538.02079200744629</v>
      </c>
    </row>
    <row r="2166" spans="1:15" x14ac:dyDescent="0.2">
      <c r="A2166">
        <v>2143</v>
      </c>
      <c r="B2166">
        <v>1169.1101837158201</v>
      </c>
      <c r="C2166">
        <v>307.47750473022461</v>
      </c>
      <c r="D2166">
        <v>1427.644527435303</v>
      </c>
      <c r="E2166">
        <v>301.67947006225592</v>
      </c>
      <c r="F2166">
        <v>1572.3072490692141</v>
      </c>
      <c r="G2166">
        <v>374.10073661804199</v>
      </c>
      <c r="H2166">
        <v>902.60464668273926</v>
      </c>
      <c r="I2166">
        <v>388.66829299926758</v>
      </c>
      <c r="J2166">
        <v>567.1916446685791</v>
      </c>
      <c r="K2166">
        <v>262.34442615509028</v>
      </c>
      <c r="L2166">
        <v>1173.357669830322</v>
      </c>
      <c r="M2166">
        <v>466.99178123474121</v>
      </c>
      <c r="N2166">
        <v>1413.282585144043</v>
      </c>
      <c r="O2166">
        <v>537.46055030822754</v>
      </c>
    </row>
    <row r="2167" spans="1:15" x14ac:dyDescent="0.2">
      <c r="A2167">
        <v>2144</v>
      </c>
      <c r="B2167">
        <v>1167.5308380126951</v>
      </c>
      <c r="C2167">
        <v>307.36483383178711</v>
      </c>
      <c r="D2167">
        <v>1427.483638763428</v>
      </c>
      <c r="E2167">
        <v>301.58889389038092</v>
      </c>
      <c r="F2167">
        <v>1572.1660137176509</v>
      </c>
      <c r="G2167">
        <v>374.10192680358892</v>
      </c>
      <c r="H2167">
        <v>902.86911201477051</v>
      </c>
      <c r="I2167">
        <v>388.80708694458008</v>
      </c>
      <c r="J2167">
        <v>565.7122745513916</v>
      </c>
      <c r="K2167">
        <v>262.59894275665278</v>
      </c>
      <c r="L2167">
        <v>1173.755374908447</v>
      </c>
      <c r="M2167">
        <v>466.97850608825678</v>
      </c>
      <c r="N2167">
        <v>1413.040153503418</v>
      </c>
      <c r="O2167">
        <v>537.82804298400879</v>
      </c>
    </row>
    <row r="2168" spans="1:15" x14ac:dyDescent="0.2">
      <c r="A2168">
        <v>2145</v>
      </c>
      <c r="B2168">
        <v>1168.162063598633</v>
      </c>
      <c r="C2168">
        <v>306.42217636108398</v>
      </c>
      <c r="D2168">
        <v>1426.209102630615</v>
      </c>
      <c r="E2168">
        <v>300.89001083374018</v>
      </c>
      <c r="F2168">
        <v>1571.6710186004641</v>
      </c>
      <c r="G2168">
        <v>373.78835868835449</v>
      </c>
      <c r="H2168">
        <v>903.12051582336426</v>
      </c>
      <c r="I2168">
        <v>390.04884719848633</v>
      </c>
      <c r="J2168">
        <v>565.6872501373291</v>
      </c>
      <c r="K2168">
        <v>263.99182605743408</v>
      </c>
      <c r="L2168">
        <v>1174.152713775635</v>
      </c>
      <c r="M2168">
        <v>466.63945579528809</v>
      </c>
      <c r="N2168">
        <v>1413.573600769043</v>
      </c>
      <c r="O2168">
        <v>539.47959327697754</v>
      </c>
    </row>
    <row r="2169" spans="1:15" x14ac:dyDescent="0.2">
      <c r="A2169">
        <v>2146</v>
      </c>
      <c r="B2169">
        <v>1168.3990020751951</v>
      </c>
      <c r="C2169">
        <v>304.55022811889648</v>
      </c>
      <c r="D2169">
        <v>1425.80407333374</v>
      </c>
      <c r="E2169">
        <v>301.34557723999018</v>
      </c>
      <c r="F2169">
        <v>1571.9461650848391</v>
      </c>
      <c r="G2169">
        <v>374.78481864929199</v>
      </c>
      <c r="H2169">
        <v>902.49612617492676</v>
      </c>
      <c r="I2169">
        <v>389.9072151184082</v>
      </c>
      <c r="J2169">
        <v>565.66948890686035</v>
      </c>
      <c r="K2169">
        <v>265.70905017852778</v>
      </c>
      <c r="L2169">
        <v>1173.19983291626</v>
      </c>
      <c r="M2169">
        <v>466.08855247497559</v>
      </c>
      <c r="N2169">
        <v>1413.809562683105</v>
      </c>
      <c r="O2169">
        <v>539.02652931213379</v>
      </c>
    </row>
    <row r="2170" spans="1:15" x14ac:dyDescent="0.2">
      <c r="A2170">
        <v>2147</v>
      </c>
      <c r="B2170">
        <v>1170.4341583251951</v>
      </c>
      <c r="C2170">
        <v>304.19384384155268</v>
      </c>
      <c r="D2170">
        <v>1426.324825286865</v>
      </c>
      <c r="E2170">
        <v>300.62685775756842</v>
      </c>
      <c r="F2170">
        <v>1571.6038799285891</v>
      </c>
      <c r="G2170">
        <v>375.25445365905762</v>
      </c>
      <c r="H2170">
        <v>903.83688545227051</v>
      </c>
      <c r="I2170">
        <v>390.94057083129883</v>
      </c>
      <c r="J2170">
        <v>565.5136661529541</v>
      </c>
      <c r="K2170">
        <v>264.78702259063721</v>
      </c>
      <c r="L2170">
        <v>1173.273807525635</v>
      </c>
      <c r="M2170">
        <v>465.74770164489752</v>
      </c>
      <c r="N2170">
        <v>1414.11400604248</v>
      </c>
      <c r="O2170">
        <v>538.97873878479004</v>
      </c>
    </row>
    <row r="2171" spans="1:15" x14ac:dyDescent="0.2">
      <c r="A2171">
        <v>2148</v>
      </c>
      <c r="B2171">
        <v>1170.9539337158201</v>
      </c>
      <c r="C2171">
        <v>303.61855697631842</v>
      </c>
      <c r="D2171">
        <v>1424.790279388428</v>
      </c>
      <c r="E2171">
        <v>300.48376083374018</v>
      </c>
      <c r="F2171">
        <v>1571.0429668426509</v>
      </c>
      <c r="G2171">
        <v>374.46905326843262</v>
      </c>
      <c r="H2171">
        <v>904.77578926086426</v>
      </c>
      <c r="I2171">
        <v>390.78200149536133</v>
      </c>
      <c r="J2171">
        <v>564.8283634185791</v>
      </c>
      <c r="K2171">
        <v>264.96686267852778</v>
      </c>
      <c r="L2171">
        <v>1173.83020401001</v>
      </c>
      <c r="M2171">
        <v>466.97896385192871</v>
      </c>
      <c r="N2171">
        <v>1414.30345916748</v>
      </c>
      <c r="O2171">
        <v>540.07291603088379</v>
      </c>
    </row>
    <row r="2172" spans="1:15" x14ac:dyDescent="0.2">
      <c r="A2172">
        <v>2149</v>
      </c>
      <c r="B2172">
        <v>1172.7552032470701</v>
      </c>
      <c r="C2172">
        <v>303.93111801147461</v>
      </c>
      <c r="D2172">
        <v>1424.025875091553</v>
      </c>
      <c r="E2172">
        <v>299.67690658569342</v>
      </c>
      <c r="F2172">
        <v>1570.2857646942141</v>
      </c>
      <c r="G2172">
        <v>373.90621757507319</v>
      </c>
      <c r="H2172">
        <v>904.63461494445801</v>
      </c>
      <c r="I2172">
        <v>390.77486038208008</v>
      </c>
      <c r="J2172">
        <v>564.62444496154785</v>
      </c>
      <c r="K2172">
        <v>265.67697620391851</v>
      </c>
      <c r="L2172">
        <v>1174.275882720947</v>
      </c>
      <c r="M2172">
        <v>467.27925682067871</v>
      </c>
      <c r="N2172">
        <v>1414.49779510498</v>
      </c>
      <c r="O2172">
        <v>540.62290382385254</v>
      </c>
    </row>
    <row r="2173" spans="1:15" x14ac:dyDescent="0.2">
      <c r="A2173">
        <v>2150</v>
      </c>
      <c r="B2173">
        <v>1172.889846801758</v>
      </c>
      <c r="C2173">
        <v>304.35882186889648</v>
      </c>
      <c r="D2173">
        <v>1422.934200286865</v>
      </c>
      <c r="E2173">
        <v>299.97399520874018</v>
      </c>
      <c r="F2173">
        <v>1571.0562725067141</v>
      </c>
      <c r="G2173">
        <v>374.10995292663569</v>
      </c>
      <c r="H2173">
        <v>904.22220039367676</v>
      </c>
      <c r="I2173">
        <v>391.11226272583008</v>
      </c>
      <c r="J2173">
        <v>563.7713565826416</v>
      </c>
      <c r="K2173">
        <v>265.28949451446528</v>
      </c>
      <c r="L2173">
        <v>1174.097171783447</v>
      </c>
      <c r="M2173">
        <v>466.97499656677252</v>
      </c>
      <c r="N2173">
        <v>1414.964347839355</v>
      </c>
      <c r="O2173">
        <v>541.95249366760254</v>
      </c>
    </row>
    <row r="2174" spans="1:15" x14ac:dyDescent="0.2">
      <c r="A2174">
        <v>2151</v>
      </c>
      <c r="B2174">
        <v>1172.692092895508</v>
      </c>
      <c r="C2174">
        <v>304.17522811889648</v>
      </c>
      <c r="D2174">
        <v>1423.522701263428</v>
      </c>
      <c r="E2174">
        <v>300.40188217163092</v>
      </c>
      <c r="F2174">
        <v>1570.5175762176509</v>
      </c>
      <c r="G2174">
        <v>373.68868827819819</v>
      </c>
      <c r="H2174">
        <v>904.34945869445801</v>
      </c>
      <c r="I2174">
        <v>390.14580154418951</v>
      </c>
      <c r="J2174">
        <v>564.18242835998535</v>
      </c>
      <c r="K2174">
        <v>264.81076526641851</v>
      </c>
      <c r="L2174">
        <v>1174.794925689697</v>
      </c>
      <c r="M2174">
        <v>468.15801048278809</v>
      </c>
      <c r="N2174">
        <v>1414.995231628418</v>
      </c>
      <c r="O2174">
        <v>542.14499855041504</v>
      </c>
    </row>
    <row r="2175" spans="1:15" x14ac:dyDescent="0.2">
      <c r="A2175">
        <v>2152</v>
      </c>
      <c r="B2175">
        <v>1173.7735137939451</v>
      </c>
      <c r="C2175">
        <v>302.37887191772461</v>
      </c>
      <c r="D2175">
        <v>1422.41198348999</v>
      </c>
      <c r="E2175">
        <v>299.93319320678711</v>
      </c>
      <c r="F2175">
        <v>1570.9495830535891</v>
      </c>
      <c r="G2175">
        <v>375.19210624694819</v>
      </c>
      <c r="H2175">
        <v>904.46896553039551</v>
      </c>
      <c r="I2175">
        <v>389.85872268676758</v>
      </c>
      <c r="J2175">
        <v>563.8774356842041</v>
      </c>
      <c r="K2175">
        <v>264.96570301055908</v>
      </c>
      <c r="L2175">
        <v>1174.645023345947</v>
      </c>
      <c r="M2175">
        <v>467.81813621521002</v>
      </c>
      <c r="N2175">
        <v>1414.465324401855</v>
      </c>
      <c r="O2175">
        <v>541.02597999572754</v>
      </c>
    </row>
    <row r="2176" spans="1:15" x14ac:dyDescent="0.2">
      <c r="A2176">
        <v>2153</v>
      </c>
      <c r="B2176">
        <v>1173.822463989258</v>
      </c>
      <c r="C2176">
        <v>301.68606185913092</v>
      </c>
      <c r="D2176">
        <v>1422.473262786865</v>
      </c>
      <c r="E2176">
        <v>299.33160018920898</v>
      </c>
      <c r="F2176">
        <v>1571.4836406707759</v>
      </c>
      <c r="G2176">
        <v>375.01821708679199</v>
      </c>
      <c r="H2176">
        <v>903.89816474914551</v>
      </c>
      <c r="I2176">
        <v>390.45918655395508</v>
      </c>
      <c r="J2176">
        <v>563.4676456451416</v>
      </c>
      <c r="K2176">
        <v>265.72818470001221</v>
      </c>
      <c r="L2176">
        <v>1175.66516494751</v>
      </c>
      <c r="M2176">
        <v>468.60756492614752</v>
      </c>
      <c r="N2176">
        <v>1414.35277557373</v>
      </c>
      <c r="O2176">
        <v>540.40970802307129</v>
      </c>
    </row>
    <row r="2177" spans="1:15" x14ac:dyDescent="0.2">
      <c r="A2177">
        <v>2154</v>
      </c>
      <c r="B2177">
        <v>1173.550735473633</v>
      </c>
      <c r="C2177">
        <v>301.65356063842768</v>
      </c>
      <c r="D2177">
        <v>1422.075801849365</v>
      </c>
      <c r="E2177">
        <v>298.97613143920898</v>
      </c>
      <c r="F2177">
        <v>1570.9544658660891</v>
      </c>
      <c r="G2177">
        <v>374.74407768249512</v>
      </c>
      <c r="H2177">
        <v>903.66043281555176</v>
      </c>
      <c r="I2177">
        <v>390.10762405395508</v>
      </c>
      <c r="J2177">
        <v>563.92388343811035</v>
      </c>
      <c r="K2177">
        <v>265.94522571563721</v>
      </c>
      <c r="L2177">
        <v>1175.438480377197</v>
      </c>
      <c r="M2177">
        <v>469.03932762146002</v>
      </c>
      <c r="N2177">
        <v>1414.751823425293</v>
      </c>
      <c r="O2177">
        <v>540.58237648010254</v>
      </c>
    </row>
    <row r="2178" spans="1:15" x14ac:dyDescent="0.2">
      <c r="A2178">
        <v>2155</v>
      </c>
      <c r="B2178">
        <v>1172.810256958008</v>
      </c>
      <c r="C2178">
        <v>300.99599838256842</v>
      </c>
      <c r="D2178">
        <v>1421.774166107178</v>
      </c>
      <c r="E2178">
        <v>299.39016342163092</v>
      </c>
      <c r="F2178">
        <v>1571.9213848114009</v>
      </c>
      <c r="G2178">
        <v>375.38094902038569</v>
      </c>
      <c r="H2178">
        <v>903.07211494445801</v>
      </c>
      <c r="I2178">
        <v>389.55385208129883</v>
      </c>
      <c r="J2178">
        <v>565.8831729888916</v>
      </c>
      <c r="K2178">
        <v>267.62408924102778</v>
      </c>
      <c r="L2178">
        <v>1174.942630767822</v>
      </c>
      <c r="M2178">
        <v>468.67241477966309</v>
      </c>
      <c r="N2178">
        <v>1415.197380065918</v>
      </c>
      <c r="O2178">
        <v>540.15165138244629</v>
      </c>
    </row>
    <row r="2179" spans="1:15" x14ac:dyDescent="0.2">
      <c r="A2179">
        <v>2156</v>
      </c>
      <c r="B2179">
        <v>1174.858108520508</v>
      </c>
      <c r="C2179">
        <v>301.65548324584961</v>
      </c>
      <c r="D2179">
        <v>1423.27819442749</v>
      </c>
      <c r="E2179">
        <v>298.02199935913092</v>
      </c>
      <c r="F2179">
        <v>1571.5104961395259</v>
      </c>
      <c r="G2179">
        <v>375.44033622741699</v>
      </c>
      <c r="H2179">
        <v>901.26730537414551</v>
      </c>
      <c r="I2179">
        <v>390.88393020629883</v>
      </c>
      <c r="J2179">
        <v>564.57573890686035</v>
      </c>
      <c r="K2179">
        <v>266.61169910430908</v>
      </c>
      <c r="L2179">
        <v>1174.799320220947</v>
      </c>
      <c r="M2179">
        <v>468.76405906677252</v>
      </c>
      <c r="N2179">
        <v>1414.03588104248</v>
      </c>
      <c r="O2179">
        <v>539.27091407775879</v>
      </c>
    </row>
    <row r="2180" spans="1:15" x14ac:dyDescent="0.2">
      <c r="A2180">
        <v>2157</v>
      </c>
      <c r="B2180">
        <v>1175.0213165283201</v>
      </c>
      <c r="C2180">
        <v>303.51821517944342</v>
      </c>
      <c r="D2180">
        <v>1422.427364349365</v>
      </c>
      <c r="E2180">
        <v>297.47799301147461</v>
      </c>
      <c r="F2180">
        <v>1570.9178447723391</v>
      </c>
      <c r="G2180">
        <v>374.74853324890142</v>
      </c>
      <c r="H2180">
        <v>901.29525947570801</v>
      </c>
      <c r="I2180">
        <v>391.6951789855957</v>
      </c>
      <c r="J2180">
        <v>564.38213539123535</v>
      </c>
      <c r="K2180">
        <v>266.56223011016851</v>
      </c>
      <c r="L2180">
        <v>1175.416996002197</v>
      </c>
      <c r="M2180">
        <v>470.08833885192871</v>
      </c>
      <c r="N2180">
        <v>1414.268913269043</v>
      </c>
      <c r="O2180">
        <v>539.77713966369629</v>
      </c>
    </row>
    <row r="2181" spans="1:15" x14ac:dyDescent="0.2">
      <c r="A2181">
        <v>2158</v>
      </c>
      <c r="B2181">
        <v>1175.6699981689451</v>
      </c>
      <c r="C2181">
        <v>303.59377670288092</v>
      </c>
      <c r="D2181">
        <v>1422.602779388428</v>
      </c>
      <c r="E2181">
        <v>297.98986434936518</v>
      </c>
      <c r="F2181">
        <v>1571.6597881317141</v>
      </c>
      <c r="G2181">
        <v>375.05749320983892</v>
      </c>
      <c r="H2181">
        <v>902.18441963195801</v>
      </c>
      <c r="I2181">
        <v>391.94697952270508</v>
      </c>
      <c r="J2181">
        <v>565.8091983795166</v>
      </c>
      <c r="K2181">
        <v>266.74161243438721</v>
      </c>
      <c r="L2181">
        <v>1175.158573150635</v>
      </c>
      <c r="M2181">
        <v>469.93388938903809</v>
      </c>
      <c r="N2181">
        <v>1413.78832244873</v>
      </c>
      <c r="O2181">
        <v>539.61564064025879</v>
      </c>
    </row>
    <row r="2182" spans="1:15" x14ac:dyDescent="0.2">
      <c r="A2182">
        <v>2159</v>
      </c>
      <c r="B2182">
        <v>1175.517532348633</v>
      </c>
      <c r="C2182">
        <v>304.24941635131842</v>
      </c>
      <c r="D2182">
        <v>1422.84850692749</v>
      </c>
      <c r="E2182">
        <v>298.84258651733398</v>
      </c>
      <c r="F2182">
        <v>1571.3524150848391</v>
      </c>
      <c r="G2182">
        <v>374.49273490905762</v>
      </c>
      <c r="H2182">
        <v>902.48941230773926</v>
      </c>
      <c r="I2182">
        <v>392.8552131652832</v>
      </c>
      <c r="J2182">
        <v>566.37236976623535</v>
      </c>
      <c r="K2182">
        <v>267.38193225860601</v>
      </c>
      <c r="L2182">
        <v>1174.828006744385</v>
      </c>
      <c r="M2182">
        <v>470.09016990661621</v>
      </c>
      <c r="N2182">
        <v>1414.923332214355</v>
      </c>
      <c r="O2182">
        <v>539.38425636291504</v>
      </c>
    </row>
    <row r="2183" spans="1:15" x14ac:dyDescent="0.2">
      <c r="A2183">
        <v>2160</v>
      </c>
      <c r="B2183">
        <v>1174.9544219970701</v>
      </c>
      <c r="C2183">
        <v>304.90822982788092</v>
      </c>
      <c r="D2183">
        <v>1423.94225692749</v>
      </c>
      <c r="E2183">
        <v>299.31432723999018</v>
      </c>
      <c r="F2183">
        <v>1570.9338359832759</v>
      </c>
      <c r="G2183">
        <v>374.66049003601069</v>
      </c>
      <c r="H2183">
        <v>902.60476875305176</v>
      </c>
      <c r="I2183">
        <v>392.98186111450201</v>
      </c>
      <c r="J2183">
        <v>565.72747230529785</v>
      </c>
      <c r="K2183">
        <v>266.95316028594971</v>
      </c>
      <c r="L2183">
        <v>1174.762943267822</v>
      </c>
      <c r="M2183">
        <v>469.84029197692871</v>
      </c>
      <c r="N2183">
        <v>1415.431755065918</v>
      </c>
      <c r="O2183">
        <v>539.06138038635254</v>
      </c>
    </row>
    <row r="2184" spans="1:15" x14ac:dyDescent="0.2">
      <c r="A2184">
        <v>2161</v>
      </c>
      <c r="B2184">
        <v>1175.548294067383</v>
      </c>
      <c r="C2184">
        <v>306.29513168334961</v>
      </c>
      <c r="D2184">
        <v>1424.917476654053</v>
      </c>
      <c r="E2184">
        <v>299.05257797241211</v>
      </c>
      <c r="F2184">
        <v>1571.8607158660891</v>
      </c>
      <c r="G2184">
        <v>374.78372001647949</v>
      </c>
      <c r="H2184">
        <v>902.87936592102051</v>
      </c>
      <c r="I2184">
        <v>393.38200759887701</v>
      </c>
      <c r="J2184">
        <v>566.11236000061035</v>
      </c>
      <c r="K2184">
        <v>266.85583972930908</v>
      </c>
      <c r="L2184">
        <v>1173.881229400635</v>
      </c>
      <c r="M2184">
        <v>471.07439231872559</v>
      </c>
      <c r="N2184">
        <v>1415.178581237793</v>
      </c>
      <c r="O2184">
        <v>539.13114356994629</v>
      </c>
    </row>
    <row r="2185" spans="1:15" x14ac:dyDescent="0.2">
      <c r="A2185">
        <v>2162</v>
      </c>
      <c r="B2185">
        <v>1174.620315551758</v>
      </c>
      <c r="C2185">
        <v>306.12112045288092</v>
      </c>
      <c r="D2185">
        <v>1424.572750091553</v>
      </c>
      <c r="E2185">
        <v>298.18224716186518</v>
      </c>
      <c r="F2185">
        <v>1572.0135478973391</v>
      </c>
      <c r="G2185">
        <v>374.24331474304199</v>
      </c>
      <c r="H2185">
        <v>902.47769355773926</v>
      </c>
      <c r="I2185">
        <v>393.55171585083008</v>
      </c>
      <c r="J2185">
        <v>566.2615909576416</v>
      </c>
      <c r="K2185">
        <v>267.06650257110601</v>
      </c>
      <c r="L2185">
        <v>1173.598026275635</v>
      </c>
      <c r="M2185">
        <v>471.18193626403809</v>
      </c>
      <c r="N2185">
        <v>1415.488883972168</v>
      </c>
      <c r="O2185">
        <v>538.68564796447754</v>
      </c>
    </row>
    <row r="2186" spans="1:15" x14ac:dyDescent="0.2">
      <c r="A2186">
        <v>2163</v>
      </c>
      <c r="B2186">
        <v>1175.050491333008</v>
      </c>
      <c r="C2186">
        <v>306.91207504272461</v>
      </c>
      <c r="D2186">
        <v>1424.097286224365</v>
      </c>
      <c r="E2186">
        <v>297.77126693725592</v>
      </c>
      <c r="F2186">
        <v>1571.8375225067141</v>
      </c>
      <c r="G2186">
        <v>373.92574882507319</v>
      </c>
      <c r="H2186">
        <v>901.42398262023926</v>
      </c>
      <c r="I2186">
        <v>393.75770950317383</v>
      </c>
      <c r="J2186">
        <v>565.9705753326416</v>
      </c>
      <c r="K2186">
        <v>266.23077869415278</v>
      </c>
      <c r="L2186">
        <v>1173.346439361572</v>
      </c>
      <c r="M2186">
        <v>471.66048240661621</v>
      </c>
      <c r="N2186">
        <v>1415.452140808105</v>
      </c>
      <c r="O2186">
        <v>540.04953956604004</v>
      </c>
    </row>
    <row r="2187" spans="1:15" x14ac:dyDescent="0.2">
      <c r="A2187">
        <v>2164</v>
      </c>
      <c r="B2187">
        <v>1173.8001251220701</v>
      </c>
      <c r="C2187">
        <v>306.60625839233398</v>
      </c>
      <c r="D2187">
        <v>1423.436031341553</v>
      </c>
      <c r="E2187">
        <v>298.07476425170898</v>
      </c>
      <c r="F2187">
        <v>1572.0302715301509</v>
      </c>
      <c r="G2187">
        <v>373.68514823913569</v>
      </c>
      <c r="H2187">
        <v>901.26828193664551</v>
      </c>
      <c r="I2187">
        <v>394.2778205871582</v>
      </c>
      <c r="J2187">
        <v>566.0314884185791</v>
      </c>
      <c r="K2187">
        <v>266.19858264923101</v>
      </c>
      <c r="L2187">
        <v>1172.508060455322</v>
      </c>
      <c r="M2187">
        <v>471.56801414489752</v>
      </c>
      <c r="N2187">
        <v>1415.615837097168</v>
      </c>
      <c r="O2187">
        <v>539.74479103088379</v>
      </c>
    </row>
    <row r="2188" spans="1:15" x14ac:dyDescent="0.2">
      <c r="A2188">
        <v>2165</v>
      </c>
      <c r="B2188">
        <v>1173.908157348633</v>
      </c>
      <c r="C2188">
        <v>304.75613021850592</v>
      </c>
      <c r="D2188">
        <v>1423.70055770874</v>
      </c>
      <c r="E2188">
        <v>298.74441146850592</v>
      </c>
      <c r="F2188">
        <v>1571.5135478973391</v>
      </c>
      <c r="G2188">
        <v>373.89489555358892</v>
      </c>
      <c r="H2188">
        <v>901.13833808898926</v>
      </c>
      <c r="I2188">
        <v>393.4573860168457</v>
      </c>
      <c r="J2188">
        <v>564.1574649810791</v>
      </c>
      <c r="K2188">
        <v>266.80301380157471</v>
      </c>
      <c r="L2188">
        <v>1172.358280181885</v>
      </c>
      <c r="M2188">
        <v>471.49068260192871</v>
      </c>
      <c r="N2188">
        <v>1415.700675964355</v>
      </c>
      <c r="O2188">
        <v>540.12491798400879</v>
      </c>
    </row>
    <row r="2189" spans="1:15" x14ac:dyDescent="0.2">
      <c r="A2189">
        <v>2166</v>
      </c>
      <c r="B2189">
        <v>1173.394973754883</v>
      </c>
      <c r="C2189">
        <v>302.94710922241211</v>
      </c>
      <c r="D2189">
        <v>1423.563472747803</v>
      </c>
      <c r="E2189">
        <v>298.83852767944342</v>
      </c>
      <c r="F2189">
        <v>1571.8227519989009</v>
      </c>
      <c r="G2189">
        <v>374.47768974304199</v>
      </c>
      <c r="H2189">
        <v>901.49765205383301</v>
      </c>
      <c r="I2189">
        <v>393.3724250793457</v>
      </c>
      <c r="J2189">
        <v>564.42888832092285</v>
      </c>
      <c r="K2189">
        <v>268.03238391876221</v>
      </c>
      <c r="L2189">
        <v>1172.575077056885</v>
      </c>
      <c r="M2189">
        <v>470.49623680114752</v>
      </c>
      <c r="N2189">
        <v>1414.956535339355</v>
      </c>
      <c r="O2189">
        <v>539.42984962463379</v>
      </c>
    </row>
    <row r="2190" spans="1:15" x14ac:dyDescent="0.2">
      <c r="A2190">
        <v>2167</v>
      </c>
      <c r="B2190">
        <v>1171.2979278564451</v>
      </c>
      <c r="C2190">
        <v>304.16268539428711</v>
      </c>
      <c r="D2190">
        <v>1423.098262786865</v>
      </c>
      <c r="E2190">
        <v>297.59472274780268</v>
      </c>
      <c r="F2190">
        <v>1572.0711650848391</v>
      </c>
      <c r="G2190">
        <v>374.28243827819819</v>
      </c>
      <c r="H2190">
        <v>903.02310371398926</v>
      </c>
      <c r="I2190">
        <v>393.18461990356451</v>
      </c>
      <c r="J2190">
        <v>565.0010929107666</v>
      </c>
      <c r="K2190">
        <v>267.38266468048101</v>
      </c>
      <c r="L2190">
        <v>1173.16418838501</v>
      </c>
      <c r="M2190">
        <v>470.18306541442871</v>
      </c>
      <c r="N2190">
        <v>1415.117546081543</v>
      </c>
      <c r="O2190">
        <v>539.75321388244629</v>
      </c>
    </row>
    <row r="2191" spans="1:15" x14ac:dyDescent="0.2">
      <c r="A2191">
        <v>2168</v>
      </c>
      <c r="B2191">
        <v>1169.694778442383</v>
      </c>
      <c r="C2191">
        <v>304.63592147827148</v>
      </c>
      <c r="D2191">
        <v>1422.842525482178</v>
      </c>
      <c r="E2191">
        <v>296.41088485717768</v>
      </c>
      <c r="F2191">
        <v>1572.0056133270259</v>
      </c>
      <c r="G2191">
        <v>374.39443778991699</v>
      </c>
      <c r="H2191">
        <v>902.46847724914551</v>
      </c>
      <c r="I2191">
        <v>392.73442459106451</v>
      </c>
      <c r="J2191">
        <v>564.8425235748291</v>
      </c>
      <c r="K2191">
        <v>267.37183094024658</v>
      </c>
      <c r="L2191">
        <v>1173.059452056885</v>
      </c>
      <c r="M2191">
        <v>469.80501365661621</v>
      </c>
      <c r="N2191">
        <v>1414.353874206543</v>
      </c>
      <c r="O2191">
        <v>540.64914894104004</v>
      </c>
    </row>
    <row r="2192" spans="1:15" x14ac:dyDescent="0.2">
      <c r="A2192">
        <v>2169</v>
      </c>
      <c r="B2192">
        <v>1169.9326934814451</v>
      </c>
      <c r="C2192">
        <v>305.62966537475592</v>
      </c>
      <c r="D2192">
        <v>1423.926876068115</v>
      </c>
      <c r="E2192">
        <v>296.55932235717768</v>
      </c>
      <c r="F2192">
        <v>1571.4476299285891</v>
      </c>
      <c r="G2192">
        <v>373.64468193054199</v>
      </c>
      <c r="H2192">
        <v>902.69748115539551</v>
      </c>
      <c r="I2192">
        <v>392.9649543762207</v>
      </c>
      <c r="J2192">
        <v>565.5261173248291</v>
      </c>
      <c r="K2192">
        <v>266.65405750274658</v>
      </c>
      <c r="L2192">
        <v>1173.353885650635</v>
      </c>
      <c r="M2192">
        <v>469.60268211364752</v>
      </c>
      <c r="N2192">
        <v>1414.81761932373</v>
      </c>
      <c r="O2192">
        <v>540.51188087463379</v>
      </c>
    </row>
    <row r="2193" spans="1:15" x14ac:dyDescent="0.2">
      <c r="A2193">
        <v>2170</v>
      </c>
      <c r="B2193">
        <v>1170.850784301758</v>
      </c>
      <c r="C2193">
        <v>306.35799789428711</v>
      </c>
      <c r="D2193">
        <v>1424.791133880615</v>
      </c>
      <c r="E2193">
        <v>296.44140243530268</v>
      </c>
      <c r="F2193">
        <v>1571.4179668426509</v>
      </c>
      <c r="G2193">
        <v>374.15368461608892</v>
      </c>
      <c r="H2193">
        <v>903.28976631164551</v>
      </c>
      <c r="I2193">
        <v>393.2858772277832</v>
      </c>
      <c r="J2193">
        <v>566.9599552154541</v>
      </c>
      <c r="K2193">
        <v>267.00946521759028</v>
      </c>
      <c r="L2193">
        <v>1173.19690322876</v>
      </c>
      <c r="M2193">
        <v>469.65764427185059</v>
      </c>
      <c r="N2193">
        <v>1414.848014831543</v>
      </c>
      <c r="O2193">
        <v>540.77890968322754</v>
      </c>
    </row>
    <row r="2194" spans="1:15" x14ac:dyDescent="0.2">
      <c r="A2194">
        <v>2171</v>
      </c>
      <c r="B2194">
        <v>1169.554153442383</v>
      </c>
      <c r="C2194">
        <v>305.67458724975592</v>
      </c>
      <c r="D2194">
        <v>1424.500240325928</v>
      </c>
      <c r="E2194">
        <v>296.78423690795898</v>
      </c>
      <c r="F2194">
        <v>1571.6115703582759</v>
      </c>
      <c r="G2194">
        <v>373.59216117858892</v>
      </c>
      <c r="H2194">
        <v>903.39413642883301</v>
      </c>
      <c r="I2194">
        <v>392.1906623840332</v>
      </c>
      <c r="J2194">
        <v>567.4547061920166</v>
      </c>
      <c r="K2194">
        <v>267.26987171173101</v>
      </c>
      <c r="L2194">
        <v>1172.47571182251</v>
      </c>
      <c r="M2194">
        <v>469.47801780700678</v>
      </c>
      <c r="N2194">
        <v>1414.179191589355</v>
      </c>
      <c r="O2194">
        <v>540.89859962463379</v>
      </c>
    </row>
    <row r="2195" spans="1:15" x14ac:dyDescent="0.2">
      <c r="A2195">
        <v>2172</v>
      </c>
      <c r="B2195">
        <v>1168.3101348876951</v>
      </c>
      <c r="C2195">
        <v>307.88384628295898</v>
      </c>
      <c r="D2195">
        <v>1424.498287200928</v>
      </c>
      <c r="E2195">
        <v>297.20846176147461</v>
      </c>
      <c r="F2195">
        <v>1571.4388408660891</v>
      </c>
      <c r="G2195">
        <v>374.16494560241699</v>
      </c>
      <c r="H2195">
        <v>903.04275703430176</v>
      </c>
      <c r="I2195">
        <v>391.5853157043457</v>
      </c>
      <c r="J2195">
        <v>566.1110782623291</v>
      </c>
      <c r="K2195">
        <v>267.10483264923101</v>
      </c>
      <c r="L2195">
        <v>1172.36877822876</v>
      </c>
      <c r="M2195">
        <v>468.75966453552252</v>
      </c>
      <c r="N2195">
        <v>1413.718742370605</v>
      </c>
      <c r="O2195">
        <v>541.52243995666504</v>
      </c>
    </row>
    <row r="2196" spans="1:15" x14ac:dyDescent="0.2">
      <c r="A2196">
        <v>2173</v>
      </c>
      <c r="B2196">
        <v>1168.072708129883</v>
      </c>
      <c r="C2196">
        <v>308.43813705444342</v>
      </c>
      <c r="D2196">
        <v>1424.579708099365</v>
      </c>
      <c r="E2196">
        <v>297.79000473022461</v>
      </c>
      <c r="F2196">
        <v>1571.3979473114009</v>
      </c>
      <c r="G2196">
        <v>373.90347099304199</v>
      </c>
      <c r="H2196">
        <v>902.43600654602051</v>
      </c>
      <c r="I2196">
        <v>391.3013801574707</v>
      </c>
      <c r="J2196">
        <v>566.4869327545166</v>
      </c>
      <c r="K2196">
        <v>266.67773914337158</v>
      </c>
      <c r="L2196">
        <v>1172.033206939697</v>
      </c>
      <c r="M2196">
        <v>469.19414329528809</v>
      </c>
      <c r="N2196">
        <v>1415.446403503418</v>
      </c>
      <c r="O2196">
        <v>541.06632423400879</v>
      </c>
    </row>
    <row r="2197" spans="1:15" x14ac:dyDescent="0.2">
      <c r="A2197">
        <v>2174</v>
      </c>
      <c r="B2197">
        <v>1167.477493286133</v>
      </c>
      <c r="C2197">
        <v>308.95077133178711</v>
      </c>
      <c r="D2197">
        <v>1424.33776473999</v>
      </c>
      <c r="E2197">
        <v>298.06774520874018</v>
      </c>
      <c r="F2197">
        <v>1571.0371074676509</v>
      </c>
      <c r="G2197">
        <v>374.39678764343262</v>
      </c>
      <c r="H2197">
        <v>902.70590400695801</v>
      </c>
      <c r="I2197">
        <v>391.42598342895508</v>
      </c>
      <c r="J2197">
        <v>566.7736759185791</v>
      </c>
      <c r="K2197">
        <v>266.35184192657471</v>
      </c>
      <c r="L2197">
        <v>1171.14123916626</v>
      </c>
      <c r="M2197">
        <v>468.26109886169428</v>
      </c>
      <c r="N2197">
        <v>1414.934928894043</v>
      </c>
      <c r="O2197">
        <v>540.27610206604004</v>
      </c>
    </row>
    <row r="2198" spans="1:15" x14ac:dyDescent="0.2">
      <c r="A2198">
        <v>2175</v>
      </c>
      <c r="B2198">
        <v>1167.962844848633</v>
      </c>
      <c r="C2198">
        <v>310.85165023803711</v>
      </c>
      <c r="D2198">
        <v>1424.414546966553</v>
      </c>
      <c r="E2198">
        <v>298.46462631225592</v>
      </c>
      <c r="F2198">
        <v>1570.7683086395259</v>
      </c>
      <c r="G2198">
        <v>373.68655204772949</v>
      </c>
      <c r="H2198">
        <v>902.74496650695801</v>
      </c>
      <c r="I2198">
        <v>392.07512283325201</v>
      </c>
      <c r="J2198">
        <v>567.24456214904785</v>
      </c>
      <c r="K2198">
        <v>266.66760730743408</v>
      </c>
      <c r="L2198">
        <v>1170.41858291626</v>
      </c>
      <c r="M2198">
        <v>469.80989646911621</v>
      </c>
      <c r="N2198">
        <v>1415.585075378418</v>
      </c>
      <c r="O2198">
        <v>540.74454689025879</v>
      </c>
    </row>
    <row r="2199" spans="1:15" x14ac:dyDescent="0.2">
      <c r="A2199">
        <v>2176</v>
      </c>
      <c r="B2199">
        <v>1168.6756134033201</v>
      </c>
      <c r="C2199">
        <v>310.67315292358398</v>
      </c>
      <c r="D2199">
        <v>1425.35338973999</v>
      </c>
      <c r="E2199">
        <v>299.32235336303711</v>
      </c>
      <c r="F2199">
        <v>1571.9841289520259</v>
      </c>
      <c r="G2199">
        <v>374.03912162780762</v>
      </c>
      <c r="H2199">
        <v>903.48819160461426</v>
      </c>
      <c r="I2199">
        <v>392.5330696105957</v>
      </c>
      <c r="J2199">
        <v>566.8498477935791</v>
      </c>
      <c r="K2199">
        <v>267.06525135040278</v>
      </c>
      <c r="L2199">
        <v>1171.266361236572</v>
      </c>
      <c r="M2199">
        <v>470.25612449646002</v>
      </c>
      <c r="N2199">
        <v>1415.782218933105</v>
      </c>
      <c r="O2199">
        <v>540.95652198791504</v>
      </c>
    </row>
    <row r="2200" spans="1:15" x14ac:dyDescent="0.2">
      <c r="A2200">
        <v>2177</v>
      </c>
      <c r="B2200">
        <v>1169.032424926758</v>
      </c>
      <c r="C2200">
        <v>311.15847396850592</v>
      </c>
      <c r="D2200">
        <v>1425.446041107178</v>
      </c>
      <c r="E2200">
        <v>299.29751205444342</v>
      </c>
      <c r="F2200">
        <v>1572.0985088348391</v>
      </c>
      <c r="G2200">
        <v>373.77245903015142</v>
      </c>
      <c r="H2200">
        <v>903.96664619445801</v>
      </c>
      <c r="I2200">
        <v>392.9365119934082</v>
      </c>
      <c r="J2200">
        <v>566.4393253326416</v>
      </c>
      <c r="K2200">
        <v>266.69092273712158</v>
      </c>
      <c r="L2200">
        <v>1172.286991119385</v>
      </c>
      <c r="M2200">
        <v>470.21117210388178</v>
      </c>
      <c r="N2200">
        <v>1416.173332214355</v>
      </c>
      <c r="O2200">
        <v>542.22867774963379</v>
      </c>
    </row>
    <row r="2201" spans="1:15" x14ac:dyDescent="0.2">
      <c r="A2201">
        <v>2178</v>
      </c>
      <c r="B2201">
        <v>1169.145217895508</v>
      </c>
      <c r="C2201">
        <v>309.28606796264648</v>
      </c>
      <c r="D2201">
        <v>1425.733638763428</v>
      </c>
      <c r="E2201">
        <v>299.14501571655268</v>
      </c>
      <c r="F2201">
        <v>1570.4368877410891</v>
      </c>
      <c r="G2201">
        <v>374.41607475280762</v>
      </c>
      <c r="H2201">
        <v>903.98837471008301</v>
      </c>
      <c r="I2201">
        <v>393.08891677856451</v>
      </c>
      <c r="J2201">
        <v>565.98943519592285</v>
      </c>
      <c r="K2201">
        <v>266.52621936798101</v>
      </c>
      <c r="L2201">
        <v>1172.471927642822</v>
      </c>
      <c r="M2201">
        <v>470.39052391052252</v>
      </c>
      <c r="N2201">
        <v>1415.538566589355</v>
      </c>
      <c r="O2201">
        <v>541.04685401916504</v>
      </c>
    </row>
    <row r="2202" spans="1:15" x14ac:dyDescent="0.2">
      <c r="A2202">
        <v>2179</v>
      </c>
      <c r="B2202">
        <v>1170.9031524658201</v>
      </c>
      <c r="C2202">
        <v>308.13894271850592</v>
      </c>
      <c r="D2202">
        <v>1426.008907318115</v>
      </c>
      <c r="E2202">
        <v>299.38354110717768</v>
      </c>
      <c r="F2202">
        <v>1571.0551738739009</v>
      </c>
      <c r="G2202">
        <v>374.66543388366699</v>
      </c>
      <c r="H2202">
        <v>903.54464912414551</v>
      </c>
      <c r="I2202">
        <v>393.2547492980957</v>
      </c>
      <c r="J2202">
        <v>567.10210609436035</v>
      </c>
      <c r="K2202">
        <v>266.03613758087158</v>
      </c>
      <c r="L2202">
        <v>1171.403690338135</v>
      </c>
      <c r="M2202">
        <v>470.51335716247559</v>
      </c>
      <c r="N2202">
        <v>1415.351188659668</v>
      </c>
      <c r="O2202">
        <v>541.31186866760254</v>
      </c>
    </row>
    <row r="2203" spans="1:15" x14ac:dyDescent="0.2">
      <c r="A2203">
        <v>2180</v>
      </c>
      <c r="B2203">
        <v>1171.913040161133</v>
      </c>
      <c r="C2203">
        <v>308.55703353881842</v>
      </c>
      <c r="D2203">
        <v>1425.618160247803</v>
      </c>
      <c r="E2203">
        <v>299.56011581420898</v>
      </c>
      <c r="F2203">
        <v>1570.9127178192141</v>
      </c>
      <c r="G2203">
        <v>374.38760185241699</v>
      </c>
      <c r="H2203">
        <v>902.59842109680176</v>
      </c>
      <c r="I2203">
        <v>393.43571853637701</v>
      </c>
      <c r="J2203">
        <v>566.35344886779785</v>
      </c>
      <c r="K2203">
        <v>265.43015003204351</v>
      </c>
      <c r="L2203">
        <v>1171.903202056885</v>
      </c>
      <c r="M2203">
        <v>470.15666770935059</v>
      </c>
      <c r="N2203">
        <v>1415.01049041748</v>
      </c>
      <c r="O2203">
        <v>541.56730079650879</v>
      </c>
    </row>
    <row r="2204" spans="1:15" x14ac:dyDescent="0.2">
      <c r="A2204">
        <v>2181</v>
      </c>
      <c r="B2204">
        <v>1172.3452911376951</v>
      </c>
      <c r="C2204">
        <v>308.45864486694342</v>
      </c>
      <c r="D2204">
        <v>1426.48278427124</v>
      </c>
      <c r="E2204">
        <v>300.36870956420898</v>
      </c>
      <c r="F2204">
        <v>1571.0314922332759</v>
      </c>
      <c r="G2204">
        <v>374.80288505554199</v>
      </c>
      <c r="H2204">
        <v>902.84530830383301</v>
      </c>
      <c r="I2204">
        <v>393.95058059692383</v>
      </c>
      <c r="J2204">
        <v>567.1096134185791</v>
      </c>
      <c r="K2204">
        <v>265.44998645782471</v>
      </c>
      <c r="L2204">
        <v>1172.648807525635</v>
      </c>
      <c r="M2204">
        <v>469.91194725036621</v>
      </c>
      <c r="N2204">
        <v>1414.658805847168</v>
      </c>
      <c r="O2204">
        <v>541.35929298400879</v>
      </c>
    </row>
    <row r="2205" spans="1:15" x14ac:dyDescent="0.2">
      <c r="A2205">
        <v>2182</v>
      </c>
      <c r="B2205">
        <v>1173.029251098633</v>
      </c>
      <c r="C2205">
        <v>309.63775253295898</v>
      </c>
      <c r="D2205">
        <v>1426.663692474365</v>
      </c>
      <c r="E2205">
        <v>299.78011703491211</v>
      </c>
      <c r="F2205">
        <v>1570.1332988739009</v>
      </c>
      <c r="G2205">
        <v>374.71117973327642</v>
      </c>
      <c r="H2205">
        <v>903.36593818664551</v>
      </c>
      <c r="I2205">
        <v>394.37334060668951</v>
      </c>
      <c r="J2205">
        <v>567.0360050201416</v>
      </c>
      <c r="K2205">
        <v>265.08347034454351</v>
      </c>
      <c r="L2205">
        <v>1172.099124908447</v>
      </c>
      <c r="M2205">
        <v>469.75417137146002</v>
      </c>
      <c r="N2205">
        <v>1415.386589050293</v>
      </c>
      <c r="O2205">
        <v>540.98746681213379</v>
      </c>
    </row>
    <row r="2206" spans="1:15" x14ac:dyDescent="0.2">
      <c r="A2206">
        <v>2183</v>
      </c>
      <c r="B2206">
        <v>1172.6260528564451</v>
      </c>
      <c r="C2206">
        <v>309.20641708374018</v>
      </c>
      <c r="D2206">
        <v>1426.875240325928</v>
      </c>
      <c r="E2206">
        <v>299.96120834350592</v>
      </c>
      <c r="F2206">
        <v>1571.3533916473391</v>
      </c>
      <c r="G2206">
        <v>374.24471855163569</v>
      </c>
      <c r="H2206">
        <v>902.32235908508301</v>
      </c>
      <c r="I2206">
        <v>394.31044387817383</v>
      </c>
      <c r="J2206">
        <v>567.0385684967041</v>
      </c>
      <c r="K2206">
        <v>264.11459827423101</v>
      </c>
      <c r="L2206">
        <v>1171.430423736572</v>
      </c>
      <c r="M2206">
        <v>469.60753440856928</v>
      </c>
      <c r="N2206">
        <v>1415.778923034668</v>
      </c>
      <c r="O2206">
        <v>540.78373146057129</v>
      </c>
    </row>
    <row r="2207" spans="1:15" x14ac:dyDescent="0.2">
      <c r="A2207">
        <v>2184</v>
      </c>
      <c r="B2207">
        <v>1172.439163208008</v>
      </c>
      <c r="C2207">
        <v>309.28484725952148</v>
      </c>
      <c r="D2207">
        <v>1427.38024520874</v>
      </c>
      <c r="E2207">
        <v>300.19585800170898</v>
      </c>
      <c r="F2207">
        <v>1571.1077861785891</v>
      </c>
      <c r="G2207">
        <v>373.75753593444819</v>
      </c>
      <c r="H2207">
        <v>902.28311347961426</v>
      </c>
      <c r="I2207">
        <v>394.40803909301758</v>
      </c>
      <c r="J2207">
        <v>566.74309730529785</v>
      </c>
      <c r="K2207">
        <v>264.84369373321528</v>
      </c>
      <c r="L2207">
        <v>1171.568363189697</v>
      </c>
      <c r="M2207">
        <v>470.44591331481928</v>
      </c>
      <c r="N2207">
        <v>1415.525505065918</v>
      </c>
      <c r="O2207">
        <v>540.20273780822754</v>
      </c>
    </row>
    <row r="2208" spans="1:15" x14ac:dyDescent="0.2">
      <c r="A2208">
        <v>2185</v>
      </c>
      <c r="B2208">
        <v>1171.375930786133</v>
      </c>
      <c r="C2208">
        <v>308.80584335327148</v>
      </c>
      <c r="D2208">
        <v>1427.637203216553</v>
      </c>
      <c r="E2208">
        <v>299.47939682006842</v>
      </c>
      <c r="F2208">
        <v>1571.1614971160891</v>
      </c>
      <c r="G2208">
        <v>374.45525932312012</v>
      </c>
      <c r="H2208">
        <v>901.34811592102051</v>
      </c>
      <c r="I2208">
        <v>394.49538040161133</v>
      </c>
      <c r="J2208">
        <v>566.51067543029785</v>
      </c>
      <c r="K2208">
        <v>265.20825672149658</v>
      </c>
      <c r="L2208">
        <v>1170.68811416626</v>
      </c>
      <c r="M2208">
        <v>471.51515769958502</v>
      </c>
      <c r="N2208">
        <v>1416.134880065918</v>
      </c>
      <c r="O2208">
        <v>538.83207130432129</v>
      </c>
    </row>
    <row r="2209" spans="1:15" x14ac:dyDescent="0.2">
      <c r="A2209">
        <v>2186</v>
      </c>
      <c r="B2209">
        <v>1170.9558868408201</v>
      </c>
      <c r="C2209">
        <v>309.43386459350592</v>
      </c>
      <c r="D2209">
        <v>1428.142696380615</v>
      </c>
      <c r="E2209">
        <v>299.40160751342768</v>
      </c>
      <c r="F2209">
        <v>1571.2000713348391</v>
      </c>
      <c r="G2209">
        <v>374.61657524108892</v>
      </c>
      <c r="H2209">
        <v>901.79928779602051</v>
      </c>
      <c r="I2209">
        <v>395.27022171020508</v>
      </c>
      <c r="J2209">
        <v>567.0259952545166</v>
      </c>
      <c r="K2209">
        <v>265.19095325469971</v>
      </c>
      <c r="L2209">
        <v>1170.791996002197</v>
      </c>
      <c r="M2209">
        <v>471.28722190856928</v>
      </c>
      <c r="N2209">
        <v>1415.562858581543</v>
      </c>
      <c r="O2209">
        <v>538.24106788635254</v>
      </c>
    </row>
    <row r="2210" spans="1:15" x14ac:dyDescent="0.2">
      <c r="A2210">
        <v>2187</v>
      </c>
      <c r="B2210">
        <v>1171.8706817626951</v>
      </c>
      <c r="C2210">
        <v>309.42672348022461</v>
      </c>
      <c r="D2210">
        <v>1427.487300872803</v>
      </c>
      <c r="E2210">
        <v>298.69659042358398</v>
      </c>
      <c r="F2210">
        <v>1571.3645000457759</v>
      </c>
      <c r="G2210">
        <v>374.18438529968262</v>
      </c>
      <c r="H2210">
        <v>901.47653388977051</v>
      </c>
      <c r="I2210">
        <v>394.55757522583008</v>
      </c>
      <c r="J2210">
        <v>566.67351722717285</v>
      </c>
      <c r="K2210">
        <v>265.25525379180908</v>
      </c>
      <c r="L2210">
        <v>1171.76526260376</v>
      </c>
      <c r="M2210">
        <v>471.29967308044428</v>
      </c>
      <c r="N2210">
        <v>1416.679801940918</v>
      </c>
      <c r="O2210">
        <v>537.56888771057129</v>
      </c>
    </row>
    <row r="2211" spans="1:15" x14ac:dyDescent="0.2">
      <c r="A2211">
        <v>2188</v>
      </c>
      <c r="B2211">
        <v>1171.5655059814451</v>
      </c>
      <c r="C2211">
        <v>309.89913558959961</v>
      </c>
      <c r="D2211">
        <v>1427.29137802124</v>
      </c>
      <c r="E2211">
        <v>298.77743148803711</v>
      </c>
      <c r="F2211">
        <v>1571.5906963348391</v>
      </c>
      <c r="G2211">
        <v>374.40905570983892</v>
      </c>
      <c r="H2211">
        <v>901.06424140930176</v>
      </c>
      <c r="I2211">
        <v>394.84917068481451</v>
      </c>
      <c r="J2211">
        <v>567.9655704498291</v>
      </c>
      <c r="K2211">
        <v>265.83740711212158</v>
      </c>
      <c r="L2211">
        <v>1172.97131729126</v>
      </c>
      <c r="M2211">
        <v>471.14912986755371</v>
      </c>
      <c r="N2211">
        <v>1417.320793151855</v>
      </c>
      <c r="O2211">
        <v>539.11307716369629</v>
      </c>
    </row>
    <row r="2212" spans="1:15" x14ac:dyDescent="0.2">
      <c r="A2212">
        <v>2189</v>
      </c>
      <c r="B2212">
        <v>1171.5044708251951</v>
      </c>
      <c r="C2212">
        <v>310.46874618530268</v>
      </c>
      <c r="D2212">
        <v>1426.03210067749</v>
      </c>
      <c r="E2212">
        <v>299.12588119506842</v>
      </c>
      <c r="F2212">
        <v>1571.9562969207759</v>
      </c>
      <c r="G2212">
        <v>374.83913993835449</v>
      </c>
      <c r="H2212">
        <v>900.57534980773926</v>
      </c>
      <c r="I2212">
        <v>395.16359329223633</v>
      </c>
      <c r="J2212">
        <v>569.6050968170166</v>
      </c>
      <c r="K2212">
        <v>266.19754505157471</v>
      </c>
      <c r="L2212">
        <v>1173.462284088135</v>
      </c>
      <c r="M2212">
        <v>470.85524559021002</v>
      </c>
      <c r="N2212">
        <v>1416.849113464355</v>
      </c>
      <c r="O2212">
        <v>538.86380958557129</v>
      </c>
    </row>
    <row r="2213" spans="1:15" x14ac:dyDescent="0.2">
      <c r="A2213">
        <v>2190</v>
      </c>
      <c r="B2213">
        <v>1172.142288208008</v>
      </c>
      <c r="C2213">
        <v>308.91540145874018</v>
      </c>
      <c r="D2213">
        <v>1425.49792098999</v>
      </c>
      <c r="E2213">
        <v>298.32247543334961</v>
      </c>
      <c r="F2213">
        <v>1572.2641582489009</v>
      </c>
      <c r="G2213">
        <v>375.27203178405762</v>
      </c>
      <c r="H2213">
        <v>901.16031074523926</v>
      </c>
      <c r="I2213">
        <v>394.46110916137701</v>
      </c>
      <c r="J2213">
        <v>569.56060218811035</v>
      </c>
      <c r="K2213">
        <v>265.97903919219971</v>
      </c>
      <c r="L2213">
        <v>1173.02893447876</v>
      </c>
      <c r="M2213">
        <v>471.69273948669428</v>
      </c>
      <c r="N2213">
        <v>1417.639762878418</v>
      </c>
      <c r="O2213">
        <v>539.99418067932129</v>
      </c>
    </row>
    <row r="2214" spans="1:15" x14ac:dyDescent="0.2">
      <c r="A2214">
        <v>2191</v>
      </c>
      <c r="B2214">
        <v>1172.091506958008</v>
      </c>
      <c r="C2214">
        <v>307.41961288452148</v>
      </c>
      <c r="D2214">
        <v>1425.711666107178</v>
      </c>
      <c r="E2214">
        <v>298.43014144897461</v>
      </c>
      <c r="F2214">
        <v>1571.4322490692141</v>
      </c>
      <c r="G2214">
        <v>375.20446586608892</v>
      </c>
      <c r="H2214">
        <v>900.97165107727051</v>
      </c>
      <c r="I2214">
        <v>394.9526252746582</v>
      </c>
      <c r="J2214">
        <v>569.92693519592285</v>
      </c>
      <c r="K2214">
        <v>266.80475330352778</v>
      </c>
      <c r="L2214">
        <v>1172.807621002197</v>
      </c>
      <c r="M2214">
        <v>471.23775291442871</v>
      </c>
      <c r="N2214">
        <v>1417.398796081543</v>
      </c>
      <c r="O2214">
        <v>538.73325538635254</v>
      </c>
    </row>
    <row r="2215" spans="1:15" x14ac:dyDescent="0.2">
      <c r="A2215">
        <v>2192</v>
      </c>
      <c r="B2215">
        <v>1171.958206176758</v>
      </c>
      <c r="C2215">
        <v>306.71255111694342</v>
      </c>
      <c r="D2215">
        <v>1426.475704193115</v>
      </c>
      <c r="E2215">
        <v>299.32015609741211</v>
      </c>
      <c r="F2215">
        <v>1571.5488262176509</v>
      </c>
      <c r="G2215">
        <v>374.90023612976069</v>
      </c>
      <c r="H2215">
        <v>901.42318916320801</v>
      </c>
      <c r="I2215">
        <v>396.2361946105957</v>
      </c>
      <c r="J2215">
        <v>570.8167667388916</v>
      </c>
      <c r="K2215">
        <v>266.16467761993408</v>
      </c>
      <c r="L2215">
        <v>1172.989749908447</v>
      </c>
      <c r="M2215">
        <v>470.77208518981928</v>
      </c>
      <c r="N2215">
        <v>1416.89086151123</v>
      </c>
      <c r="O2215">
        <v>537.74662208557129</v>
      </c>
    </row>
    <row r="2216" spans="1:15" x14ac:dyDescent="0.2">
      <c r="A2216">
        <v>2193</v>
      </c>
      <c r="B2216">
        <v>1172.498489379883</v>
      </c>
      <c r="C2216">
        <v>306.58370590209961</v>
      </c>
      <c r="D2216">
        <v>1426.672359466553</v>
      </c>
      <c r="E2216">
        <v>299.10671615600592</v>
      </c>
      <c r="F2216">
        <v>1571.7044658660891</v>
      </c>
      <c r="G2216">
        <v>374.98541069030762</v>
      </c>
      <c r="H2216">
        <v>901.04593086242676</v>
      </c>
      <c r="I2216">
        <v>395.25886917114258</v>
      </c>
      <c r="J2216">
        <v>571.5341739654541</v>
      </c>
      <c r="K2216">
        <v>265.50565052032471</v>
      </c>
      <c r="L2216">
        <v>1173.55383682251</v>
      </c>
      <c r="M2216">
        <v>470.91301536560059</v>
      </c>
      <c r="N2216">
        <v>1417.088859558105</v>
      </c>
      <c r="O2216">
        <v>537.14890480041504</v>
      </c>
    </row>
    <row r="2217" spans="1:15" x14ac:dyDescent="0.2">
      <c r="A2217">
        <v>2194</v>
      </c>
      <c r="B2217">
        <v>1172.4170684814451</v>
      </c>
      <c r="C2217">
        <v>307.35485458374018</v>
      </c>
      <c r="D2217">
        <v>1426.707027435303</v>
      </c>
      <c r="E2217">
        <v>298.63369369506842</v>
      </c>
      <c r="F2217">
        <v>1571.7821025848391</v>
      </c>
      <c r="G2217">
        <v>375.13924980163569</v>
      </c>
      <c r="H2217">
        <v>901.80508613586426</v>
      </c>
      <c r="I2217">
        <v>395.70705032348633</v>
      </c>
      <c r="J2217">
        <v>571.75628089904785</v>
      </c>
      <c r="K2217">
        <v>265.04172229766851</v>
      </c>
      <c r="L2217">
        <v>1173.91760635376</v>
      </c>
      <c r="M2217">
        <v>471.97191429138178</v>
      </c>
      <c r="N2217">
        <v>1416.40697479248</v>
      </c>
      <c r="O2217">
        <v>536.48893165588379</v>
      </c>
    </row>
    <row r="2218" spans="1:15" x14ac:dyDescent="0.2">
      <c r="A2218">
        <v>2195</v>
      </c>
      <c r="B2218">
        <v>1172.954055786133</v>
      </c>
      <c r="C2218">
        <v>306.57104110717768</v>
      </c>
      <c r="D2218">
        <v>1426.643306732178</v>
      </c>
      <c r="E2218">
        <v>299.42010116577148</v>
      </c>
      <c r="F2218">
        <v>1572.0124492645259</v>
      </c>
      <c r="G2218">
        <v>374.92117118835449</v>
      </c>
      <c r="H2218">
        <v>902.89456367492676</v>
      </c>
      <c r="I2218">
        <v>395.54469680786133</v>
      </c>
      <c r="J2218">
        <v>572.86382484436035</v>
      </c>
      <c r="K2218">
        <v>265.50510120391851</v>
      </c>
      <c r="L2218">
        <v>1173.815677642822</v>
      </c>
      <c r="M2218">
        <v>473.02229881286621</v>
      </c>
      <c r="N2218">
        <v>1417.250358581543</v>
      </c>
      <c r="O2218">
        <v>536.64689064025879</v>
      </c>
    </row>
    <row r="2219" spans="1:15" x14ac:dyDescent="0.2">
      <c r="A2219">
        <v>2196</v>
      </c>
      <c r="B2219">
        <v>1174.417922973633</v>
      </c>
      <c r="C2219">
        <v>305.71477890014648</v>
      </c>
      <c r="D2219">
        <v>1426.859859466553</v>
      </c>
      <c r="E2219">
        <v>299.38640975952148</v>
      </c>
      <c r="F2219">
        <v>1571.0275859832759</v>
      </c>
      <c r="G2219">
        <v>375.32684135437012</v>
      </c>
      <c r="H2219">
        <v>903.04532051086426</v>
      </c>
      <c r="I2219">
        <v>395.6437873840332</v>
      </c>
      <c r="J2219">
        <v>573.11895179748535</v>
      </c>
      <c r="K2219">
        <v>266.24615955352778</v>
      </c>
      <c r="L2219">
        <v>1174.125736236572</v>
      </c>
      <c r="M2219">
        <v>472.37120628356928</v>
      </c>
      <c r="N2219">
        <v>1416.785026550293</v>
      </c>
      <c r="O2219">
        <v>537.83146095275879</v>
      </c>
    </row>
    <row r="2220" spans="1:15" x14ac:dyDescent="0.2">
      <c r="A2220">
        <v>2197</v>
      </c>
      <c r="B2220">
        <v>1173.799758911133</v>
      </c>
      <c r="C2220">
        <v>303.94518661499018</v>
      </c>
      <c r="D2220">
        <v>1426.760494232178</v>
      </c>
      <c r="E2220">
        <v>298.92034530639648</v>
      </c>
      <c r="F2220">
        <v>1570.8124980926509</v>
      </c>
      <c r="G2220">
        <v>374.97814750671392</v>
      </c>
      <c r="H2220">
        <v>901.87295722961426</v>
      </c>
      <c r="I2220">
        <v>395.5617561340332</v>
      </c>
      <c r="J2220">
        <v>572.7532901763916</v>
      </c>
      <c r="K2220">
        <v>266.45148181915278</v>
      </c>
      <c r="L2220">
        <v>1174.259281158447</v>
      </c>
      <c r="M2220">
        <v>472.08846092224121</v>
      </c>
      <c r="N2220">
        <v>1417.347770690918</v>
      </c>
      <c r="O2220">
        <v>538.71256446838379</v>
      </c>
    </row>
    <row r="2221" spans="1:15" x14ac:dyDescent="0.2">
      <c r="A2221">
        <v>2198</v>
      </c>
      <c r="B2221">
        <v>1174.498977661133</v>
      </c>
      <c r="C2221">
        <v>305.95687484741211</v>
      </c>
      <c r="D2221">
        <v>1425.619747161865</v>
      </c>
      <c r="E2221">
        <v>299.00466537475592</v>
      </c>
      <c r="F2221">
        <v>1571.5878887176509</v>
      </c>
      <c r="G2221">
        <v>374.92178153991699</v>
      </c>
      <c r="H2221">
        <v>902.55758857727051</v>
      </c>
      <c r="I2221">
        <v>395.7822151184082</v>
      </c>
      <c r="J2221">
        <v>573.3378849029541</v>
      </c>
      <c r="K2221">
        <v>266.49820423126221</v>
      </c>
      <c r="L2221">
        <v>1174.702152252197</v>
      </c>
      <c r="M2221">
        <v>471.62489891052252</v>
      </c>
      <c r="N2221">
        <v>1417.414543151855</v>
      </c>
      <c r="O2221">
        <v>538.56711769104004</v>
      </c>
    </row>
    <row r="2222" spans="1:15" x14ac:dyDescent="0.2">
      <c r="A2222">
        <v>2199</v>
      </c>
      <c r="B2222">
        <v>1174.0415802001951</v>
      </c>
      <c r="C2222">
        <v>306.30199813842768</v>
      </c>
      <c r="D2222">
        <v>1425.191158294678</v>
      </c>
      <c r="E2222">
        <v>298.08037948608398</v>
      </c>
      <c r="F2222">
        <v>1571.5429668426509</v>
      </c>
      <c r="G2222">
        <v>374.71722221374512</v>
      </c>
      <c r="H2222">
        <v>902.48526191711426</v>
      </c>
      <c r="I2222">
        <v>396.44350051879883</v>
      </c>
      <c r="J2222">
        <v>572.86846351623535</v>
      </c>
      <c r="K2222">
        <v>266.86432361602778</v>
      </c>
      <c r="L2222">
        <v>1175.30334854126</v>
      </c>
      <c r="M2222">
        <v>472.07497215271002</v>
      </c>
      <c r="N2222">
        <v>1419.077262878418</v>
      </c>
      <c r="O2222">
        <v>538.19004249572754</v>
      </c>
    </row>
    <row r="2223" spans="1:15" x14ac:dyDescent="0.2">
      <c r="A2223">
        <v>2200</v>
      </c>
      <c r="B2223">
        <v>1175.203811645508</v>
      </c>
      <c r="C2223">
        <v>305.29586410522461</v>
      </c>
      <c r="D2223">
        <v>1423.881587982178</v>
      </c>
      <c r="E2223">
        <v>297.62551498413092</v>
      </c>
      <c r="F2223">
        <v>1572.0118389129641</v>
      </c>
      <c r="G2223">
        <v>374.58950614929199</v>
      </c>
      <c r="H2223">
        <v>901.70327949523926</v>
      </c>
      <c r="I2223">
        <v>396.55705642700201</v>
      </c>
      <c r="J2223">
        <v>573.48003578186035</v>
      </c>
      <c r="K2223">
        <v>267.80411243438721</v>
      </c>
      <c r="L2223">
        <v>1173.313968658447</v>
      </c>
      <c r="M2223">
        <v>471.09074974060059</v>
      </c>
      <c r="N2223">
        <v>1419.143180847168</v>
      </c>
      <c r="O2223">
        <v>538.58036231994629</v>
      </c>
    </row>
    <row r="2224" spans="1:15" x14ac:dyDescent="0.2">
      <c r="A2224">
        <v>2201</v>
      </c>
      <c r="B2224">
        <v>1176.124954223633</v>
      </c>
      <c r="C2224">
        <v>305.07403182983398</v>
      </c>
      <c r="D2224">
        <v>1423.779537200928</v>
      </c>
      <c r="E2224">
        <v>297.97335433959961</v>
      </c>
      <c r="F2224">
        <v>1571.3953838348391</v>
      </c>
      <c r="G2224">
        <v>374.33303642272949</v>
      </c>
      <c r="H2224">
        <v>901.02212715148926</v>
      </c>
      <c r="I2224">
        <v>396.45036697387701</v>
      </c>
      <c r="J2224">
        <v>573.36040687561035</v>
      </c>
      <c r="K2224">
        <v>267.52624988555908</v>
      </c>
      <c r="L2224">
        <v>1173.53479385376</v>
      </c>
      <c r="M2224">
        <v>472.83409690856928</v>
      </c>
      <c r="N2224">
        <v>1418.649040222168</v>
      </c>
      <c r="O2224">
        <v>538.07962989807129</v>
      </c>
    </row>
    <row r="2225" spans="1:15" x14ac:dyDescent="0.2">
      <c r="A2225">
        <v>2202</v>
      </c>
      <c r="B2225">
        <v>1176.713577270508</v>
      </c>
      <c r="C2225">
        <v>304.45696640014648</v>
      </c>
      <c r="D2225">
        <v>1424.68249130249</v>
      </c>
      <c r="E2225">
        <v>299.05190658569342</v>
      </c>
      <c r="F2225">
        <v>1571.3503398895259</v>
      </c>
      <c r="G2225">
        <v>374.41790580749512</v>
      </c>
      <c r="H2225">
        <v>900.36593818664551</v>
      </c>
      <c r="I2225">
        <v>396.56709671020508</v>
      </c>
      <c r="J2225">
        <v>574.0157413482666</v>
      </c>
      <c r="K2225">
        <v>267.16904163360601</v>
      </c>
      <c r="L2225">
        <v>1171.69934463501</v>
      </c>
      <c r="M2225">
        <v>475.00935935974121</v>
      </c>
      <c r="N2225">
        <v>1419.751579284668</v>
      </c>
      <c r="O2225">
        <v>538.87070655822754</v>
      </c>
    </row>
    <row r="2226" spans="1:15" x14ac:dyDescent="0.2">
      <c r="A2226">
        <v>2203</v>
      </c>
      <c r="B2226">
        <v>1175.458938598633</v>
      </c>
      <c r="C2226">
        <v>304.44848251342768</v>
      </c>
      <c r="D2226">
        <v>1425.684078216553</v>
      </c>
      <c r="E2226">
        <v>299.23086166381842</v>
      </c>
      <c r="F2226">
        <v>1571.3902568817141</v>
      </c>
      <c r="G2226">
        <v>374.34423637390142</v>
      </c>
      <c r="H2226">
        <v>900.05972480773926</v>
      </c>
      <c r="I2226">
        <v>396.9205207824707</v>
      </c>
      <c r="J2226">
        <v>572.7117862701416</v>
      </c>
      <c r="K2226">
        <v>266.98270130157471</v>
      </c>
      <c r="L2226">
        <v>1172.955936431885</v>
      </c>
      <c r="M2226">
        <v>474.82332420349121</v>
      </c>
      <c r="N2226">
        <v>1420.344841003418</v>
      </c>
      <c r="O2226">
        <v>540.38791847229004</v>
      </c>
    </row>
    <row r="2227" spans="1:15" x14ac:dyDescent="0.2">
      <c r="A2227">
        <v>2204</v>
      </c>
      <c r="B2227">
        <v>1174.7364044189451</v>
      </c>
      <c r="C2227">
        <v>304.10790634155268</v>
      </c>
      <c r="D2227">
        <v>1425.736812591553</v>
      </c>
      <c r="E2227">
        <v>299.61153793334961</v>
      </c>
      <c r="F2227">
        <v>1570.8199443817141</v>
      </c>
      <c r="G2227">
        <v>374.34249687194819</v>
      </c>
      <c r="H2227">
        <v>900.00625801086426</v>
      </c>
      <c r="I2227">
        <v>397.83186721801758</v>
      </c>
      <c r="J2227">
        <v>572.95452308654785</v>
      </c>
      <c r="K2227">
        <v>267.83051013946528</v>
      </c>
      <c r="L2227">
        <v>1174.191165924072</v>
      </c>
      <c r="M2227">
        <v>475.07378196716309</v>
      </c>
      <c r="N2227">
        <v>1420.517204284668</v>
      </c>
      <c r="O2227">
        <v>538.93912696838379</v>
      </c>
    </row>
    <row r="2228" spans="1:15" x14ac:dyDescent="0.2">
      <c r="A2228">
        <v>2205</v>
      </c>
      <c r="B2228">
        <v>1174.2981719970701</v>
      </c>
      <c r="C2228">
        <v>304.08251571655268</v>
      </c>
      <c r="D2228">
        <v>1425.663082122803</v>
      </c>
      <c r="E2228">
        <v>300.25674057006842</v>
      </c>
      <c r="F2228">
        <v>1571.3597393035891</v>
      </c>
      <c r="G2228">
        <v>374.66116142272949</v>
      </c>
      <c r="H2228">
        <v>899.49954414367676</v>
      </c>
      <c r="I2228">
        <v>398.08549880981451</v>
      </c>
      <c r="J2228">
        <v>573.82012367248535</v>
      </c>
      <c r="K2228">
        <v>268.19058704376221</v>
      </c>
      <c r="L2228">
        <v>1173.363773345947</v>
      </c>
      <c r="M2228">
        <v>474.95186424255371</v>
      </c>
      <c r="N2228">
        <v>1420.181999206543</v>
      </c>
      <c r="O2228">
        <v>540.45639991760254</v>
      </c>
    </row>
    <row r="2229" spans="1:15" x14ac:dyDescent="0.2">
      <c r="A2229">
        <v>2206</v>
      </c>
      <c r="B2229">
        <v>1174.1734161376951</v>
      </c>
      <c r="C2229">
        <v>304.57754135131842</v>
      </c>
      <c r="D2229">
        <v>1424.55212020874</v>
      </c>
      <c r="E2229">
        <v>299.76208114624018</v>
      </c>
      <c r="F2229">
        <v>1570.3546123504641</v>
      </c>
      <c r="G2229">
        <v>374.48022270202642</v>
      </c>
      <c r="H2229">
        <v>901.11630439758301</v>
      </c>
      <c r="I2229">
        <v>397.23811721801758</v>
      </c>
      <c r="J2229">
        <v>573.4780216217041</v>
      </c>
      <c r="K2229">
        <v>267.81903553009028</v>
      </c>
      <c r="L2229">
        <v>1172.67932510376</v>
      </c>
      <c r="M2229">
        <v>475.20454978942871</v>
      </c>
      <c r="N2229">
        <v>1420.039054870605</v>
      </c>
      <c r="O2229">
        <v>541.02994728088379</v>
      </c>
    </row>
    <row r="2230" spans="1:15" x14ac:dyDescent="0.2">
      <c r="A2230">
        <v>2207</v>
      </c>
      <c r="B2230">
        <v>1174.537551879883</v>
      </c>
      <c r="C2230">
        <v>305.33575057983398</v>
      </c>
      <c r="D2230">
        <v>1425.142208099365</v>
      </c>
      <c r="E2230">
        <v>301.22665023803711</v>
      </c>
      <c r="F2230">
        <v>1570.3041973114009</v>
      </c>
      <c r="G2230">
        <v>374.19595146179199</v>
      </c>
      <c r="H2230">
        <v>900.47122383117676</v>
      </c>
      <c r="I2230">
        <v>396.65108108520508</v>
      </c>
      <c r="J2230">
        <v>573.46319007873535</v>
      </c>
      <c r="K2230">
        <v>268.59860706329351</v>
      </c>
      <c r="L2230">
        <v>1172.737308502197</v>
      </c>
      <c r="M2230">
        <v>473.33247947692871</v>
      </c>
      <c r="N2230">
        <v>1419.210441589355</v>
      </c>
      <c r="O2230">
        <v>541.29728126525879</v>
      </c>
    </row>
    <row r="2231" spans="1:15" x14ac:dyDescent="0.2">
      <c r="A2231">
        <v>2208</v>
      </c>
      <c r="B2231">
        <v>1174.6885528564451</v>
      </c>
      <c r="C2231">
        <v>304.98238754272461</v>
      </c>
      <c r="D2231">
        <v>1424.971187591553</v>
      </c>
      <c r="E2231">
        <v>300.75188827514648</v>
      </c>
      <c r="F2231">
        <v>1571.1744365692141</v>
      </c>
      <c r="G2231">
        <v>373.79455375671392</v>
      </c>
      <c r="H2231">
        <v>901.25869941711426</v>
      </c>
      <c r="I2231">
        <v>396.91438674926758</v>
      </c>
      <c r="J2231">
        <v>573.2357120513916</v>
      </c>
      <c r="K2231">
        <v>268.80502796173101</v>
      </c>
      <c r="L2231">
        <v>1173.346927642822</v>
      </c>
      <c r="M2231">
        <v>473.32866477966309</v>
      </c>
      <c r="N2231">
        <v>1419.537590026855</v>
      </c>
      <c r="O2231">
        <v>541.82950782775879</v>
      </c>
    </row>
    <row r="2232" spans="1:15" x14ac:dyDescent="0.2">
      <c r="A2232">
        <v>2209</v>
      </c>
      <c r="B2232">
        <v>1174.2832794189451</v>
      </c>
      <c r="C2232">
        <v>305.39089584350592</v>
      </c>
      <c r="D2232">
        <v>1424.94225692749</v>
      </c>
      <c r="E2232">
        <v>300.74047470092768</v>
      </c>
      <c r="F2232">
        <v>1570.9439678192141</v>
      </c>
      <c r="G2232">
        <v>374.05377006530762</v>
      </c>
      <c r="H2232">
        <v>901.98105049133301</v>
      </c>
      <c r="I2232">
        <v>397.58305740356451</v>
      </c>
      <c r="J2232">
        <v>572.91680335998535</v>
      </c>
      <c r="K2232">
        <v>268.36197376251221</v>
      </c>
      <c r="L2232">
        <v>1173.635257720947</v>
      </c>
      <c r="M2232">
        <v>473.04454612731928</v>
      </c>
      <c r="N2232">
        <v>1419.50658416748</v>
      </c>
      <c r="O2232">
        <v>541.55784034729004</v>
      </c>
    </row>
    <row r="2233" spans="1:15" x14ac:dyDescent="0.2">
      <c r="A2233">
        <v>2210</v>
      </c>
      <c r="B2233">
        <v>1174.017288208008</v>
      </c>
      <c r="C2233">
        <v>304.39907455444342</v>
      </c>
      <c r="D2233">
        <v>1425.32946395874</v>
      </c>
      <c r="E2233">
        <v>300.68758773803711</v>
      </c>
      <c r="F2233">
        <v>1571.5998516082759</v>
      </c>
      <c r="G2233">
        <v>373.77206230163569</v>
      </c>
      <c r="H2233">
        <v>902.74575996398926</v>
      </c>
      <c r="I2233">
        <v>397.1812629699707</v>
      </c>
      <c r="J2233">
        <v>573.1489200592041</v>
      </c>
      <c r="K2233">
        <v>268.21094226837158</v>
      </c>
      <c r="L2233">
        <v>1173.74036026001</v>
      </c>
      <c r="M2233">
        <v>472.94731712341309</v>
      </c>
      <c r="N2233">
        <v>1420.34593963623</v>
      </c>
      <c r="O2233">
        <v>540.67594337463379</v>
      </c>
    </row>
    <row r="2234" spans="1:15" x14ac:dyDescent="0.2">
      <c r="A2234">
        <v>2211</v>
      </c>
      <c r="B2234">
        <v>1172.312698364258</v>
      </c>
      <c r="C2234">
        <v>304.39950180053711</v>
      </c>
      <c r="D2234">
        <v>1425.055171966553</v>
      </c>
      <c r="E2234">
        <v>300.66982650756842</v>
      </c>
      <c r="F2234">
        <v>1571.6280498504641</v>
      </c>
      <c r="G2234">
        <v>374.81518363952642</v>
      </c>
      <c r="H2234">
        <v>902.32187080383301</v>
      </c>
      <c r="I2234">
        <v>396.65788650512701</v>
      </c>
      <c r="J2234">
        <v>572.44780921936035</v>
      </c>
      <c r="K2234">
        <v>268.05331897735601</v>
      </c>
      <c r="L2234">
        <v>1173.024173736572</v>
      </c>
      <c r="M2234">
        <v>473.16737937927252</v>
      </c>
      <c r="N2234">
        <v>1419.990837097168</v>
      </c>
      <c r="O2234">
        <v>541.81009864807129</v>
      </c>
    </row>
    <row r="2235" spans="1:15" x14ac:dyDescent="0.2">
      <c r="A2235">
        <v>2212</v>
      </c>
      <c r="B2235">
        <v>1172.0406036376951</v>
      </c>
      <c r="C2235">
        <v>304.75048446655268</v>
      </c>
      <c r="D2235">
        <v>1425.153072357178</v>
      </c>
      <c r="E2235">
        <v>300.58965682983398</v>
      </c>
      <c r="F2235">
        <v>1571.5576152801509</v>
      </c>
      <c r="G2235">
        <v>374.99697685241699</v>
      </c>
      <c r="H2235">
        <v>902.04220771789551</v>
      </c>
      <c r="I2235">
        <v>396.55727005004883</v>
      </c>
      <c r="J2235">
        <v>572.64019203186035</v>
      </c>
      <c r="K2235">
        <v>267.73938465118408</v>
      </c>
      <c r="L2235">
        <v>1171.705081939697</v>
      </c>
      <c r="M2235">
        <v>472.25261497497559</v>
      </c>
      <c r="N2235">
        <v>1420.98168182373</v>
      </c>
      <c r="O2235">
        <v>542.99332618713379</v>
      </c>
    </row>
    <row r="2236" spans="1:15" x14ac:dyDescent="0.2">
      <c r="A2236">
        <v>2213</v>
      </c>
      <c r="B2236">
        <v>1170.8711700439451</v>
      </c>
      <c r="C2236">
        <v>305.58779525756842</v>
      </c>
      <c r="D2236">
        <v>1426.147212982178</v>
      </c>
      <c r="E2236">
        <v>300.59679794311518</v>
      </c>
      <c r="F2236">
        <v>1571.4981670379641</v>
      </c>
      <c r="G2236">
        <v>375.08965873718262</v>
      </c>
      <c r="H2236">
        <v>901.68991279602051</v>
      </c>
      <c r="I2236">
        <v>396.30092239379883</v>
      </c>
      <c r="J2236">
        <v>573.4058780670166</v>
      </c>
      <c r="K2236">
        <v>269.28125476837158</v>
      </c>
      <c r="L2236">
        <v>1172.15442276001</v>
      </c>
      <c r="M2236">
        <v>472.39012718200678</v>
      </c>
      <c r="N2236">
        <v>1421.144157409668</v>
      </c>
      <c r="O2236">
        <v>543.53440284729004</v>
      </c>
    </row>
    <row r="2237" spans="1:15" x14ac:dyDescent="0.2">
      <c r="A2237">
        <v>2214</v>
      </c>
      <c r="B2237">
        <v>1171.526077270508</v>
      </c>
      <c r="C2237">
        <v>305.47533798217768</v>
      </c>
      <c r="D2237">
        <v>1427.441524505615</v>
      </c>
      <c r="E2237">
        <v>300.20345687866211</v>
      </c>
      <c r="F2237">
        <v>1570.8798809051509</v>
      </c>
      <c r="G2237">
        <v>372.86947441101069</v>
      </c>
      <c r="H2237">
        <v>901.82754707336426</v>
      </c>
      <c r="I2237">
        <v>396.34987258911133</v>
      </c>
      <c r="J2237">
        <v>573.13811683654785</v>
      </c>
      <c r="K2237">
        <v>268.95349597930908</v>
      </c>
      <c r="L2237">
        <v>1172.58069229126</v>
      </c>
      <c r="M2237">
        <v>472.45393943786621</v>
      </c>
      <c r="N2237">
        <v>1419.717399597168</v>
      </c>
      <c r="O2237">
        <v>543.74100685119629</v>
      </c>
    </row>
    <row r="2238" spans="1:15" x14ac:dyDescent="0.2">
      <c r="A2238">
        <v>2215</v>
      </c>
      <c r="B2238">
        <v>1171.5237579345701</v>
      </c>
      <c r="C2238">
        <v>305.99120712280268</v>
      </c>
      <c r="D2238">
        <v>1428.39538192749</v>
      </c>
      <c r="E2238">
        <v>299.71953964233398</v>
      </c>
      <c r="F2238">
        <v>1570.8875713348391</v>
      </c>
      <c r="G2238">
        <v>374.52993583679199</v>
      </c>
      <c r="H2238">
        <v>901.96127510070801</v>
      </c>
      <c r="I2238">
        <v>396.0230598449707</v>
      </c>
      <c r="J2238">
        <v>573.0994815826416</v>
      </c>
      <c r="K2238">
        <v>269.87872791290278</v>
      </c>
      <c r="L2238">
        <v>1173.400760650635</v>
      </c>
      <c r="M2238">
        <v>471.99672508239752</v>
      </c>
      <c r="N2238">
        <v>1420.07299041748</v>
      </c>
      <c r="O2238">
        <v>544.28379249572754</v>
      </c>
    </row>
    <row r="2239" spans="1:15" x14ac:dyDescent="0.2">
      <c r="A2239">
        <v>2216</v>
      </c>
      <c r="B2239">
        <v>1170.4763946533201</v>
      </c>
      <c r="C2239">
        <v>306.61846542358398</v>
      </c>
      <c r="D2239">
        <v>1429.125118255615</v>
      </c>
      <c r="E2239">
        <v>299.28506088256842</v>
      </c>
      <c r="F2239">
        <v>1571.8736553192141</v>
      </c>
      <c r="G2239">
        <v>373.48245048522949</v>
      </c>
      <c r="H2239">
        <v>902.17782783508301</v>
      </c>
      <c r="I2239">
        <v>394.85112380981451</v>
      </c>
      <c r="J2239">
        <v>573.04326820373535</v>
      </c>
      <c r="K2239">
        <v>269.64960193634028</v>
      </c>
      <c r="L2239">
        <v>1174.41858291626</v>
      </c>
      <c r="M2239">
        <v>471.85680198669428</v>
      </c>
      <c r="N2239">
        <v>1419.02513885498</v>
      </c>
      <c r="O2239">
        <v>543.94846534729004</v>
      </c>
    </row>
    <row r="2240" spans="1:15" x14ac:dyDescent="0.2">
      <c r="A2240">
        <v>2217</v>
      </c>
      <c r="B2240">
        <v>1168.1131134033201</v>
      </c>
      <c r="C2240">
        <v>306.82717514038092</v>
      </c>
      <c r="D2240">
        <v>1428.469478607178</v>
      </c>
      <c r="E2240">
        <v>298.56307601928711</v>
      </c>
      <c r="F2240">
        <v>1571.8682842254641</v>
      </c>
      <c r="G2240">
        <v>373.59966850280762</v>
      </c>
      <c r="H2240">
        <v>902.46835517883301</v>
      </c>
      <c r="I2240">
        <v>395.07789993286133</v>
      </c>
      <c r="J2240">
        <v>573.03301429748535</v>
      </c>
      <c r="K2240">
        <v>269.31177234649658</v>
      </c>
      <c r="L2240">
        <v>1174.785160064697</v>
      </c>
      <c r="M2240">
        <v>471.24690818786621</v>
      </c>
      <c r="N2240">
        <v>1419.328483581543</v>
      </c>
      <c r="O2240">
        <v>544.37180519104004</v>
      </c>
    </row>
    <row r="2241" spans="1:15" x14ac:dyDescent="0.2">
      <c r="A2241">
        <v>2218</v>
      </c>
      <c r="B2241">
        <v>1169.471145629883</v>
      </c>
      <c r="C2241">
        <v>306.62188339233398</v>
      </c>
      <c r="D2241">
        <v>1429.096431732178</v>
      </c>
      <c r="E2241">
        <v>298.57180404663092</v>
      </c>
      <c r="F2241">
        <v>1571.7337627410891</v>
      </c>
      <c r="G2241">
        <v>374.15145683288569</v>
      </c>
      <c r="H2241">
        <v>902.82516670227051</v>
      </c>
      <c r="I2241">
        <v>394.01521682739258</v>
      </c>
      <c r="J2241">
        <v>573.23540687561035</v>
      </c>
      <c r="K2241">
        <v>269.41544055938721</v>
      </c>
      <c r="L2241">
        <v>1175.46155166626</v>
      </c>
      <c r="M2241">
        <v>469.97011375427252</v>
      </c>
      <c r="N2241">
        <v>1419.46947479248</v>
      </c>
      <c r="O2241">
        <v>544.69071388244629</v>
      </c>
    </row>
    <row r="2242" spans="1:15" x14ac:dyDescent="0.2">
      <c r="A2242">
        <v>2219</v>
      </c>
      <c r="B2242">
        <v>1171.0572052001951</v>
      </c>
      <c r="C2242">
        <v>305.70293807983398</v>
      </c>
      <c r="D2242">
        <v>1428.594478607178</v>
      </c>
      <c r="E2242">
        <v>298.93645858764648</v>
      </c>
      <c r="F2242">
        <v>1571.4449443817141</v>
      </c>
      <c r="G2242">
        <v>373.77386283874512</v>
      </c>
      <c r="H2242">
        <v>903.15646553039551</v>
      </c>
      <c r="I2242">
        <v>394.52241897583008</v>
      </c>
      <c r="J2242">
        <v>573.03301429748535</v>
      </c>
      <c r="K2242">
        <v>269.69247913360601</v>
      </c>
      <c r="L2242">
        <v>1174.223392486572</v>
      </c>
      <c r="M2242">
        <v>470.44099998474121</v>
      </c>
      <c r="N2242">
        <v>1420.020988464355</v>
      </c>
      <c r="O2242">
        <v>544.83133888244629</v>
      </c>
    </row>
    <row r="2243" spans="1:15" x14ac:dyDescent="0.2">
      <c r="A2243">
        <v>2220</v>
      </c>
      <c r="B2243">
        <v>1170.057571411133</v>
      </c>
      <c r="C2243">
        <v>305.30041122436518</v>
      </c>
      <c r="D2243">
        <v>1428.64098739624</v>
      </c>
      <c r="E2243">
        <v>297.98296737670898</v>
      </c>
      <c r="F2243">
        <v>1571.5939922332759</v>
      </c>
      <c r="G2243">
        <v>374.90810966491699</v>
      </c>
      <c r="H2243">
        <v>902.04770088195801</v>
      </c>
      <c r="I2243">
        <v>394.3073616027832</v>
      </c>
      <c r="J2243">
        <v>572.79509925842285</v>
      </c>
      <c r="K2243">
        <v>270.44543933868408</v>
      </c>
      <c r="L2243">
        <v>1173.07971572876</v>
      </c>
      <c r="M2243">
        <v>470.32961082458502</v>
      </c>
      <c r="N2243">
        <v>1420.719718933105</v>
      </c>
      <c r="O2243">
        <v>545.22110939025879</v>
      </c>
    </row>
    <row r="2244" spans="1:15" x14ac:dyDescent="0.2">
      <c r="A2244">
        <v>2221</v>
      </c>
      <c r="B2244">
        <v>1170.615676879883</v>
      </c>
      <c r="C2244">
        <v>304.75878524780268</v>
      </c>
      <c r="D2244">
        <v>1428.655513763428</v>
      </c>
      <c r="E2244">
        <v>298.49892807006842</v>
      </c>
      <c r="F2244">
        <v>1571.8776836395259</v>
      </c>
      <c r="G2244">
        <v>374.89480400085449</v>
      </c>
      <c r="H2244">
        <v>902.42001533508301</v>
      </c>
      <c r="I2244">
        <v>393.8063850402832</v>
      </c>
      <c r="J2244">
        <v>574.3333683013916</v>
      </c>
      <c r="K2244">
        <v>271.35460376739502</v>
      </c>
      <c r="L2244">
        <v>1172.876834869385</v>
      </c>
      <c r="M2244">
        <v>470.36787986755371</v>
      </c>
      <c r="N2244">
        <v>1420.91332244873</v>
      </c>
      <c r="O2244">
        <v>544.23832130432129</v>
      </c>
    </row>
    <row r="2245" spans="1:15" x14ac:dyDescent="0.2">
      <c r="A2245">
        <v>2222</v>
      </c>
      <c r="B2245">
        <v>1172.1953887939451</v>
      </c>
      <c r="C2245">
        <v>306.90597152709961</v>
      </c>
      <c r="D2245">
        <v>1429.289669036865</v>
      </c>
      <c r="E2245">
        <v>297.68990707397461</v>
      </c>
      <c r="F2245">
        <v>1571.9254131317141</v>
      </c>
      <c r="G2245">
        <v>374.93789482116699</v>
      </c>
      <c r="H2245">
        <v>902.92227363586426</v>
      </c>
      <c r="I2245">
        <v>394.47938919067383</v>
      </c>
      <c r="J2245">
        <v>573.73650550842285</v>
      </c>
      <c r="K2245">
        <v>271.26048755645752</v>
      </c>
      <c r="L2245">
        <v>1173.778568267822</v>
      </c>
      <c r="M2245">
        <v>471.70097923278809</v>
      </c>
      <c r="N2245">
        <v>1421.342277526855</v>
      </c>
      <c r="O2245">
        <v>544.07596778869629</v>
      </c>
    </row>
    <row r="2246" spans="1:15" x14ac:dyDescent="0.2">
      <c r="A2246">
        <v>2223</v>
      </c>
      <c r="B2246">
        <v>1172.253616333008</v>
      </c>
      <c r="C2246">
        <v>305.22381210327148</v>
      </c>
      <c r="D2246">
        <v>1429.559566497803</v>
      </c>
      <c r="E2246">
        <v>297.20342636108398</v>
      </c>
      <c r="F2246">
        <v>1571.8166484832759</v>
      </c>
      <c r="G2246">
        <v>375.01501274108892</v>
      </c>
      <c r="H2246">
        <v>902.93008613586426</v>
      </c>
      <c r="I2246">
        <v>395.2570686340332</v>
      </c>
      <c r="J2246">
        <v>573.5355167388916</v>
      </c>
      <c r="K2246">
        <v>271.16273975372309</v>
      </c>
      <c r="L2246">
        <v>1173.741580963135</v>
      </c>
      <c r="M2246">
        <v>471.83302879333502</v>
      </c>
      <c r="N2246">
        <v>1421.841178894043</v>
      </c>
      <c r="O2246">
        <v>544.05588722229004</v>
      </c>
    </row>
    <row r="2247" spans="1:15" x14ac:dyDescent="0.2">
      <c r="A2247">
        <v>2224</v>
      </c>
      <c r="B2247">
        <v>1171.9478302001951</v>
      </c>
      <c r="C2247">
        <v>305.15575790405268</v>
      </c>
      <c r="D2247">
        <v>1430.501949310303</v>
      </c>
      <c r="E2247">
        <v>295.37267684936518</v>
      </c>
      <c r="F2247">
        <v>1570.8590068817141</v>
      </c>
      <c r="G2247">
        <v>374.15496635437012</v>
      </c>
      <c r="H2247">
        <v>903.11087226867676</v>
      </c>
      <c r="I2247">
        <v>395.27717971801758</v>
      </c>
      <c r="J2247">
        <v>573.3380069732666</v>
      </c>
      <c r="K2247">
        <v>271.13927173614502</v>
      </c>
      <c r="L2247">
        <v>1173.609622955322</v>
      </c>
      <c r="M2247">
        <v>471.95076560974121</v>
      </c>
      <c r="N2247">
        <v>1422.109489440918</v>
      </c>
      <c r="O2247">
        <v>543.75589942932129</v>
      </c>
    </row>
    <row r="2248" spans="1:15" x14ac:dyDescent="0.2">
      <c r="A2248">
        <v>2225</v>
      </c>
      <c r="B2248">
        <v>1172.820999145508</v>
      </c>
      <c r="C2248">
        <v>305.29037094116211</v>
      </c>
      <c r="D2248">
        <v>1431.631587982178</v>
      </c>
      <c r="E2248">
        <v>294.99053573608398</v>
      </c>
      <c r="F2248">
        <v>1571.2601299285891</v>
      </c>
      <c r="G2248">
        <v>374.53680229187012</v>
      </c>
      <c r="H2248">
        <v>902.86960029602051</v>
      </c>
      <c r="I2248">
        <v>394.48750686645508</v>
      </c>
      <c r="J2248">
        <v>573.1417179107666</v>
      </c>
      <c r="K2248">
        <v>271.50142383575439</v>
      </c>
      <c r="L2248">
        <v>1172.243534088135</v>
      </c>
      <c r="M2248">
        <v>472.25105857849121</v>
      </c>
      <c r="N2248">
        <v>1422.329460144043</v>
      </c>
      <c r="O2248">
        <v>543.82261085510254</v>
      </c>
    </row>
    <row r="2249" spans="1:15" x14ac:dyDescent="0.2">
      <c r="A2249">
        <v>2226</v>
      </c>
      <c r="B2249">
        <v>1173.249954223633</v>
      </c>
      <c r="C2249">
        <v>307.15890121459961</v>
      </c>
      <c r="D2249">
        <v>1431.863277435303</v>
      </c>
      <c r="E2249">
        <v>295.53762435913092</v>
      </c>
      <c r="F2249">
        <v>1571.1754131317141</v>
      </c>
      <c r="G2249">
        <v>374.40093803405762</v>
      </c>
      <c r="H2249">
        <v>903.75949287414551</v>
      </c>
      <c r="I2249">
        <v>394.74675369262701</v>
      </c>
      <c r="J2249">
        <v>573.20842933654785</v>
      </c>
      <c r="K2249">
        <v>271.01389026641851</v>
      </c>
      <c r="L2249">
        <v>1171.889163970947</v>
      </c>
      <c r="M2249">
        <v>471.73427391052252</v>
      </c>
      <c r="N2249">
        <v>1423.273307800293</v>
      </c>
      <c r="O2249">
        <v>544.09305763244629</v>
      </c>
    </row>
    <row r="2250" spans="1:15" x14ac:dyDescent="0.2">
      <c r="A2250">
        <v>2227</v>
      </c>
      <c r="B2250">
        <v>1173.564651489258</v>
      </c>
      <c r="C2250">
        <v>308.03496932983398</v>
      </c>
      <c r="D2250">
        <v>1433.090572357178</v>
      </c>
      <c r="E2250">
        <v>294.98769760131842</v>
      </c>
      <c r="F2250">
        <v>1570.8364238739009</v>
      </c>
      <c r="G2250">
        <v>373.79449272155762</v>
      </c>
      <c r="H2250">
        <v>904.04471015930176</v>
      </c>
      <c r="I2250">
        <v>396.17158889770508</v>
      </c>
      <c r="J2250">
        <v>574.15227699279785</v>
      </c>
      <c r="K2250">
        <v>270.61020374298101</v>
      </c>
      <c r="L2250">
        <v>1171.79895401001</v>
      </c>
      <c r="M2250">
        <v>470.90230369567871</v>
      </c>
      <c r="N2250">
        <v>1422.300651550293</v>
      </c>
      <c r="O2250">
        <v>543.42154884338379</v>
      </c>
    </row>
    <row r="2251" spans="1:15" x14ac:dyDescent="0.2">
      <c r="A2251">
        <v>2228</v>
      </c>
      <c r="B2251">
        <v>1173.325149536133</v>
      </c>
      <c r="C2251">
        <v>307.17519760131842</v>
      </c>
      <c r="D2251">
        <v>1432.712154388428</v>
      </c>
      <c r="E2251">
        <v>295.56994247436518</v>
      </c>
      <c r="F2251">
        <v>1571.7354717254641</v>
      </c>
      <c r="G2251">
        <v>374.66976737976069</v>
      </c>
      <c r="H2251">
        <v>903.41836738586426</v>
      </c>
      <c r="I2251">
        <v>395.55855178833008</v>
      </c>
      <c r="J2251">
        <v>574.1726016998291</v>
      </c>
      <c r="K2251">
        <v>271.37779712677002</v>
      </c>
      <c r="L2251">
        <v>1172.512454986572</v>
      </c>
      <c r="M2251">
        <v>470.70555686950678</v>
      </c>
      <c r="N2251">
        <v>1423.060905456543</v>
      </c>
      <c r="O2251">
        <v>544.08493995666504</v>
      </c>
    </row>
    <row r="2252" spans="1:15" x14ac:dyDescent="0.2">
      <c r="A2252">
        <v>2229</v>
      </c>
      <c r="B2252">
        <v>1173.659866333008</v>
      </c>
      <c r="C2252">
        <v>308.17165756225592</v>
      </c>
      <c r="D2252">
        <v>1432.204097747803</v>
      </c>
      <c r="E2252">
        <v>295.30669784545898</v>
      </c>
      <c r="F2252">
        <v>1571.9874248504641</v>
      </c>
      <c r="G2252">
        <v>374.51147270202642</v>
      </c>
      <c r="H2252">
        <v>903.47464179992676</v>
      </c>
      <c r="I2252">
        <v>396.76018142700201</v>
      </c>
      <c r="J2252">
        <v>574.58892250061035</v>
      </c>
      <c r="K2252">
        <v>271.34673023223883</v>
      </c>
      <c r="L2252">
        <v>1171.696781158447</v>
      </c>
      <c r="M2252">
        <v>470.32036399841309</v>
      </c>
      <c r="N2252">
        <v>1421.142570495605</v>
      </c>
      <c r="O2252">
        <v>544.20652198791504</v>
      </c>
    </row>
    <row r="2253" spans="1:15" x14ac:dyDescent="0.2">
      <c r="A2253">
        <v>2230</v>
      </c>
      <c r="B2253">
        <v>1174.8352813720701</v>
      </c>
      <c r="C2253">
        <v>308.41537094116211</v>
      </c>
      <c r="D2253">
        <v>1431.562618255615</v>
      </c>
      <c r="E2253">
        <v>294.31594467163092</v>
      </c>
      <c r="F2253">
        <v>1572.2989482879641</v>
      </c>
      <c r="G2253">
        <v>374.59786796569819</v>
      </c>
      <c r="H2253">
        <v>902.39877510070801</v>
      </c>
      <c r="I2253">
        <v>396.94050979614258</v>
      </c>
      <c r="J2253">
        <v>574.9542179107666</v>
      </c>
      <c r="K2253">
        <v>271.17665576934809</v>
      </c>
      <c r="L2253">
        <v>1171.83996963501</v>
      </c>
      <c r="M2253">
        <v>469.36003684997559</v>
      </c>
      <c r="N2253">
        <v>1420.742546081543</v>
      </c>
      <c r="O2253">
        <v>544.37784767150879</v>
      </c>
    </row>
    <row r="2254" spans="1:15" x14ac:dyDescent="0.2">
      <c r="A2254">
        <v>2231</v>
      </c>
      <c r="B2254">
        <v>1176.9458770751951</v>
      </c>
      <c r="C2254">
        <v>310.79430770874018</v>
      </c>
      <c r="D2254">
        <v>1432.754024505615</v>
      </c>
      <c r="E2254">
        <v>293.89577865600592</v>
      </c>
      <c r="F2254">
        <v>1571.6804180145259</v>
      </c>
      <c r="G2254">
        <v>374.06652641296392</v>
      </c>
      <c r="H2254">
        <v>902.36636543273926</v>
      </c>
      <c r="I2254">
        <v>397.2755012512207</v>
      </c>
      <c r="J2254">
        <v>575.8951358795166</v>
      </c>
      <c r="K2254">
        <v>271.04605579376221</v>
      </c>
      <c r="L2254">
        <v>1172.192752838135</v>
      </c>
      <c r="M2254">
        <v>469.78230857849121</v>
      </c>
      <c r="N2254">
        <v>1420.947868347168</v>
      </c>
      <c r="O2254">
        <v>544.56662940979004</v>
      </c>
    </row>
    <row r="2255" spans="1:15" x14ac:dyDescent="0.2">
      <c r="A2255">
        <v>2232</v>
      </c>
      <c r="B2255">
        <v>1177.1043243408201</v>
      </c>
      <c r="C2255">
        <v>311.76543807983398</v>
      </c>
      <c r="D2255">
        <v>1433.30749130249</v>
      </c>
      <c r="E2255">
        <v>293.13723373413092</v>
      </c>
      <c r="F2255">
        <v>1571.7185039520259</v>
      </c>
      <c r="G2255">
        <v>373.73254203796392</v>
      </c>
      <c r="H2255">
        <v>902.04892158508301</v>
      </c>
      <c r="I2255">
        <v>396.4669075012207</v>
      </c>
      <c r="J2255">
        <v>576.5609073638916</v>
      </c>
      <c r="K2255">
        <v>270.85724353790278</v>
      </c>
      <c r="L2255">
        <v>1171.428104400635</v>
      </c>
      <c r="M2255">
        <v>469.98341941833502</v>
      </c>
      <c r="N2255">
        <v>1421.212760925293</v>
      </c>
      <c r="O2255">
        <v>544.30692481994629</v>
      </c>
    </row>
    <row r="2256" spans="1:15" x14ac:dyDescent="0.2">
      <c r="A2256">
        <v>2233</v>
      </c>
      <c r="B2256">
        <v>1176.6443634033201</v>
      </c>
      <c r="C2256">
        <v>311.29366683959961</v>
      </c>
      <c r="D2256">
        <v>1433.02575302124</v>
      </c>
      <c r="E2256">
        <v>293.21111679077148</v>
      </c>
      <c r="F2256">
        <v>1571.4156475067141</v>
      </c>
      <c r="G2256">
        <v>373.60647392272949</v>
      </c>
      <c r="H2256">
        <v>902.12680244445801</v>
      </c>
      <c r="I2256">
        <v>396.15187454223633</v>
      </c>
      <c r="J2256">
        <v>575.66485023498535</v>
      </c>
      <c r="K2256">
        <v>271.78679370880133</v>
      </c>
      <c r="L2256">
        <v>1171.712894439697</v>
      </c>
      <c r="M2256">
        <v>470.33125877380371</v>
      </c>
      <c r="N2256">
        <v>1420.78636932373</v>
      </c>
      <c r="O2256">
        <v>545.14701271057129</v>
      </c>
    </row>
    <row r="2257" spans="1:15" x14ac:dyDescent="0.2">
      <c r="A2257">
        <v>2234</v>
      </c>
      <c r="B2257">
        <v>1177.1414337158201</v>
      </c>
      <c r="C2257">
        <v>310.05657577514648</v>
      </c>
      <c r="D2257">
        <v>1433.349727630615</v>
      </c>
      <c r="E2257">
        <v>294.19219589233398</v>
      </c>
      <c r="F2257">
        <v>1571.2424297332759</v>
      </c>
      <c r="G2257">
        <v>373.96005058288569</v>
      </c>
      <c r="H2257">
        <v>902.20114326477051</v>
      </c>
      <c r="I2257">
        <v>395.8126106262207</v>
      </c>
      <c r="J2257">
        <v>576.30913734436035</v>
      </c>
      <c r="K2257">
        <v>272.06486988067633</v>
      </c>
      <c r="L2257">
        <v>1172.328128814697</v>
      </c>
      <c r="M2257">
        <v>470.90633201599121</v>
      </c>
      <c r="N2257">
        <v>1420.569328308105</v>
      </c>
      <c r="O2257">
        <v>545.79654884338379</v>
      </c>
    </row>
    <row r="2258" spans="1:15" x14ac:dyDescent="0.2">
      <c r="A2258">
        <v>2235</v>
      </c>
      <c r="B2258">
        <v>1177.465530395508</v>
      </c>
      <c r="C2258">
        <v>311.02895736694342</v>
      </c>
      <c r="D2258">
        <v>1433.34753036499</v>
      </c>
      <c r="E2258">
        <v>295.01531600952148</v>
      </c>
      <c r="F2258">
        <v>1571.6002178192141</v>
      </c>
      <c r="G2258">
        <v>374.48162651062012</v>
      </c>
      <c r="H2258">
        <v>902.09219551086426</v>
      </c>
      <c r="I2258">
        <v>395.56108474731451</v>
      </c>
      <c r="J2258">
        <v>575.7955265045166</v>
      </c>
      <c r="K2258">
        <v>272.08266162872309</v>
      </c>
      <c r="L2258">
        <v>1173.314456939697</v>
      </c>
      <c r="M2258">
        <v>471.84724998474121</v>
      </c>
      <c r="N2258">
        <v>1421.179679870605</v>
      </c>
      <c r="O2258">
        <v>546.89823341369629</v>
      </c>
    </row>
    <row r="2259" spans="1:15" x14ac:dyDescent="0.2">
      <c r="A2259">
        <v>2236</v>
      </c>
      <c r="B2259">
        <v>1177.7678985595701</v>
      </c>
      <c r="C2259">
        <v>311.23882675170898</v>
      </c>
      <c r="D2259">
        <v>1432.141231536865</v>
      </c>
      <c r="E2259">
        <v>295.62377548217768</v>
      </c>
      <c r="F2259">
        <v>1571.9656963348391</v>
      </c>
      <c r="G2259">
        <v>373.67593193054199</v>
      </c>
      <c r="H2259">
        <v>903.03183174133301</v>
      </c>
      <c r="I2259">
        <v>395.5721321105957</v>
      </c>
      <c r="J2259">
        <v>575.5302677154541</v>
      </c>
      <c r="K2259">
        <v>272.38832569122309</v>
      </c>
      <c r="L2259">
        <v>1174.006595611572</v>
      </c>
      <c r="M2259">
        <v>472.24168968200678</v>
      </c>
      <c r="N2259">
        <v>1420.70873260498</v>
      </c>
      <c r="O2259">
        <v>547.36747169494629</v>
      </c>
    </row>
    <row r="2260" spans="1:15" x14ac:dyDescent="0.2">
      <c r="A2260">
        <v>2237</v>
      </c>
      <c r="B2260">
        <v>1177.0894317626951</v>
      </c>
      <c r="C2260">
        <v>311.00979232788092</v>
      </c>
      <c r="D2260">
        <v>1431.470943450928</v>
      </c>
      <c r="E2260">
        <v>295.43334579467768</v>
      </c>
      <c r="F2260">
        <v>1572.2574443817141</v>
      </c>
      <c r="G2260">
        <v>373.95837211608892</v>
      </c>
      <c r="H2260">
        <v>903.33517646789551</v>
      </c>
      <c r="I2260">
        <v>395.63301467895508</v>
      </c>
      <c r="J2260">
        <v>575.12212562561035</v>
      </c>
      <c r="K2260">
        <v>272.38234424591059</v>
      </c>
      <c r="L2260">
        <v>1174.078006744385</v>
      </c>
      <c r="M2260">
        <v>471.47438621521002</v>
      </c>
      <c r="N2260">
        <v>1421.134391784668</v>
      </c>
      <c r="O2260">
        <v>547.60111427307129</v>
      </c>
    </row>
    <row r="2261" spans="1:15" x14ac:dyDescent="0.2">
      <c r="A2261">
        <v>2238</v>
      </c>
      <c r="B2261">
        <v>1176.606643676758</v>
      </c>
      <c r="C2261">
        <v>311.82525253295898</v>
      </c>
      <c r="D2261">
        <v>1431.028438568115</v>
      </c>
      <c r="E2261">
        <v>294.88836288452148</v>
      </c>
      <c r="F2261">
        <v>1571.2960186004641</v>
      </c>
      <c r="G2261">
        <v>374.31017875671392</v>
      </c>
      <c r="H2261">
        <v>903.58725166320801</v>
      </c>
      <c r="I2261">
        <v>395.50496292114258</v>
      </c>
      <c r="J2261">
        <v>575.2022647857666</v>
      </c>
      <c r="K2261">
        <v>272.00087451934809</v>
      </c>
      <c r="L2261">
        <v>1174.329105377197</v>
      </c>
      <c r="M2261">
        <v>471.54372215271002</v>
      </c>
      <c r="N2261">
        <v>1421.225212097168</v>
      </c>
      <c r="O2261">
        <v>548.04764747619629</v>
      </c>
    </row>
    <row r="2262" spans="1:15" x14ac:dyDescent="0.2">
      <c r="A2262">
        <v>2239</v>
      </c>
      <c r="B2262">
        <v>1177.012161254883</v>
      </c>
      <c r="C2262">
        <v>311.89489364624018</v>
      </c>
      <c r="D2262">
        <v>1430.317134857178</v>
      </c>
      <c r="E2262">
        <v>295.14959335327148</v>
      </c>
      <c r="F2262">
        <v>1570.4895000457759</v>
      </c>
      <c r="G2262">
        <v>373.53640556335449</v>
      </c>
      <c r="H2262">
        <v>903.43765449523926</v>
      </c>
      <c r="I2262">
        <v>394.50053787231451</v>
      </c>
      <c r="J2262">
        <v>576.18181800842285</v>
      </c>
      <c r="K2262">
        <v>272.25639820098883</v>
      </c>
      <c r="L2262">
        <v>1174.870487213135</v>
      </c>
      <c r="M2262">
        <v>471.33772850036621</v>
      </c>
      <c r="N2262">
        <v>1421.175285339355</v>
      </c>
      <c r="O2262">
        <v>547.55405616760254</v>
      </c>
    </row>
    <row r="2263" spans="1:15" x14ac:dyDescent="0.2">
      <c r="A2263">
        <v>2240</v>
      </c>
      <c r="B2263">
        <v>1176.2923126220701</v>
      </c>
      <c r="C2263">
        <v>314.15850448608398</v>
      </c>
      <c r="D2263">
        <v>1431.609371185303</v>
      </c>
      <c r="E2263">
        <v>294.88747787475592</v>
      </c>
      <c r="F2263">
        <v>1571.3332500457759</v>
      </c>
      <c r="G2263">
        <v>374.32745170593262</v>
      </c>
      <c r="H2263">
        <v>903.04623603820801</v>
      </c>
      <c r="I2263">
        <v>394.31428909301758</v>
      </c>
      <c r="J2263">
        <v>576.4737491607666</v>
      </c>
      <c r="K2263">
        <v>272.66322803497309</v>
      </c>
      <c r="L2263">
        <v>1175.513187408447</v>
      </c>
      <c r="M2263">
        <v>471.67122459411621</v>
      </c>
      <c r="N2263">
        <v>1420.28929901123</v>
      </c>
      <c r="O2263">
        <v>548.42917823791504</v>
      </c>
    </row>
    <row r="2264" spans="1:15" x14ac:dyDescent="0.2">
      <c r="A2264">
        <v>2241</v>
      </c>
      <c r="B2264">
        <v>1174.971633911133</v>
      </c>
      <c r="C2264">
        <v>313.78271102905268</v>
      </c>
      <c r="D2264">
        <v>1431.76940536499</v>
      </c>
      <c r="E2264">
        <v>295.47887802124018</v>
      </c>
      <c r="F2264">
        <v>1571.3433818817141</v>
      </c>
      <c r="G2264">
        <v>373.79229545593262</v>
      </c>
      <c r="H2264">
        <v>903.51718330383301</v>
      </c>
      <c r="I2264">
        <v>392.9853401184082</v>
      </c>
      <c r="J2264">
        <v>577.21502113342285</v>
      </c>
      <c r="K2264">
        <v>273.69768238067633</v>
      </c>
      <c r="L2264">
        <v>1175.59534072876</v>
      </c>
      <c r="M2264">
        <v>472.12523460388178</v>
      </c>
      <c r="N2264">
        <v>1421.431266784668</v>
      </c>
      <c r="O2264">
        <v>548.72037696838379</v>
      </c>
    </row>
    <row r="2265" spans="1:15" x14ac:dyDescent="0.2">
      <c r="A2265">
        <v>2242</v>
      </c>
      <c r="B2265">
        <v>1175.610549926758</v>
      </c>
      <c r="C2265">
        <v>314.49352645874018</v>
      </c>
      <c r="D2265">
        <v>1431.171993255615</v>
      </c>
      <c r="E2265">
        <v>294.12493515014648</v>
      </c>
      <c r="F2265">
        <v>1571.0109844207759</v>
      </c>
      <c r="G2265">
        <v>373.97683525085449</v>
      </c>
      <c r="H2265">
        <v>904.24807929992676</v>
      </c>
      <c r="I2265">
        <v>394.3589973449707</v>
      </c>
      <c r="J2265">
        <v>577.20208168029785</v>
      </c>
      <c r="K2265">
        <v>274.56126880645752</v>
      </c>
      <c r="L2265">
        <v>1174.493534088135</v>
      </c>
      <c r="M2265">
        <v>472.10262107849121</v>
      </c>
      <c r="N2265">
        <v>1420.472526550293</v>
      </c>
      <c r="O2265">
        <v>549.04892921447754</v>
      </c>
    </row>
    <row r="2266" spans="1:15" x14ac:dyDescent="0.2">
      <c r="A2266">
        <v>2243</v>
      </c>
      <c r="B2266">
        <v>1175.842239379883</v>
      </c>
      <c r="C2266">
        <v>313.22729110717768</v>
      </c>
      <c r="D2266">
        <v>1430.28307723999</v>
      </c>
      <c r="E2266">
        <v>293.63692855834961</v>
      </c>
      <c r="F2266">
        <v>1571.3299541473391</v>
      </c>
      <c r="G2266">
        <v>374.29852104187012</v>
      </c>
      <c r="H2266">
        <v>904.01901435852051</v>
      </c>
      <c r="I2266">
        <v>394.4256477355957</v>
      </c>
      <c r="J2266">
        <v>576.9776554107666</v>
      </c>
      <c r="K2266">
        <v>275.73073291778559</v>
      </c>
      <c r="L2266">
        <v>1174.294803619385</v>
      </c>
      <c r="M2266">
        <v>472.67534446716309</v>
      </c>
      <c r="N2266">
        <v>1420.620475769043</v>
      </c>
      <c r="O2266">
        <v>549.14060401916504</v>
      </c>
    </row>
    <row r="2267" spans="1:15" x14ac:dyDescent="0.2">
      <c r="A2267">
        <v>2244</v>
      </c>
      <c r="B2267">
        <v>1177.564651489258</v>
      </c>
      <c r="C2267">
        <v>313.57305526733398</v>
      </c>
      <c r="D2267">
        <v>1429.895626068115</v>
      </c>
      <c r="E2267">
        <v>292.83663558959961</v>
      </c>
      <c r="F2267">
        <v>1572.1622295379641</v>
      </c>
      <c r="G2267">
        <v>373.85330009460449</v>
      </c>
      <c r="H2267">
        <v>904.52444648742676</v>
      </c>
      <c r="I2267">
        <v>393.62556838989258</v>
      </c>
      <c r="J2267">
        <v>578.24248695373535</v>
      </c>
      <c r="K2267">
        <v>276.59834766387939</v>
      </c>
      <c r="L2267">
        <v>1174.134281158447</v>
      </c>
      <c r="M2267">
        <v>473.12459373474121</v>
      </c>
      <c r="N2267">
        <v>1420.334465026855</v>
      </c>
      <c r="O2267">
        <v>548.86533546447754</v>
      </c>
    </row>
    <row r="2268" spans="1:15" x14ac:dyDescent="0.2">
      <c r="A2268">
        <v>2245</v>
      </c>
      <c r="B2268">
        <v>1175.684036254883</v>
      </c>
      <c r="C2268">
        <v>314.50545883178711</v>
      </c>
      <c r="D2268">
        <v>1429.986812591553</v>
      </c>
      <c r="E2268">
        <v>293.39260482788092</v>
      </c>
      <c r="F2268">
        <v>1570.8604717254641</v>
      </c>
      <c r="G2268">
        <v>374.05410575866699</v>
      </c>
      <c r="H2268">
        <v>904.56619453430176</v>
      </c>
      <c r="I2268">
        <v>393.81019973754883</v>
      </c>
      <c r="J2268">
        <v>577.7315616607666</v>
      </c>
      <c r="K2268">
        <v>276.79024219512939</v>
      </c>
      <c r="L2268">
        <v>1174.548099517822</v>
      </c>
      <c r="M2268">
        <v>473.15254783630371</v>
      </c>
      <c r="N2268">
        <v>1419.487419128418</v>
      </c>
      <c r="O2268">
        <v>548.33640480041504</v>
      </c>
    </row>
    <row r="2269" spans="1:15" x14ac:dyDescent="0.2">
      <c r="A2269">
        <v>2246</v>
      </c>
      <c r="B2269">
        <v>1175.5545196533201</v>
      </c>
      <c r="C2269">
        <v>313.81667709350592</v>
      </c>
      <c r="D2269">
        <v>1430.43297958374</v>
      </c>
      <c r="E2269">
        <v>292.21041488647461</v>
      </c>
      <c r="F2269">
        <v>1571.3527812957759</v>
      </c>
      <c r="G2269">
        <v>373.63995170593262</v>
      </c>
      <c r="H2269">
        <v>905.35983467102051</v>
      </c>
      <c r="I2269">
        <v>393.92427444458008</v>
      </c>
      <c r="J2269">
        <v>577.7745304107666</v>
      </c>
      <c r="K2269">
        <v>277.12926197052002</v>
      </c>
      <c r="L2269">
        <v>1174.915531158447</v>
      </c>
      <c r="M2269">
        <v>471.07973289489752</v>
      </c>
      <c r="N2269">
        <v>1419.909294128418</v>
      </c>
      <c r="O2269">
        <v>548.22471046447754</v>
      </c>
    </row>
    <row r="2270" spans="1:15" x14ac:dyDescent="0.2">
      <c r="A2270">
        <v>2247</v>
      </c>
      <c r="B2270">
        <v>1174.131301879883</v>
      </c>
      <c r="C2270">
        <v>313.69802474975592</v>
      </c>
      <c r="D2270">
        <v>1429.827388763428</v>
      </c>
      <c r="E2270">
        <v>292.80639266967768</v>
      </c>
      <c r="F2270">
        <v>1571.1934795379641</v>
      </c>
      <c r="G2270">
        <v>374.67196464538569</v>
      </c>
      <c r="H2270">
        <v>905.35550117492676</v>
      </c>
      <c r="I2270">
        <v>394.32451248168951</v>
      </c>
      <c r="J2270">
        <v>577.4194278717041</v>
      </c>
      <c r="K2270">
        <v>277.36296558380133</v>
      </c>
      <c r="L2270">
        <v>1176.89953994751</v>
      </c>
      <c r="M2270">
        <v>472.17848777771002</v>
      </c>
      <c r="N2270">
        <v>1420.520378112793</v>
      </c>
      <c r="O2270">
        <v>548.21726417541504</v>
      </c>
    </row>
    <row r="2271" spans="1:15" x14ac:dyDescent="0.2">
      <c r="A2271">
        <v>2248</v>
      </c>
      <c r="B2271">
        <v>1174.7349395751951</v>
      </c>
      <c r="C2271">
        <v>313.99193954467768</v>
      </c>
      <c r="D2271">
        <v>1429.62047958374</v>
      </c>
      <c r="E2271">
        <v>292.64318466186518</v>
      </c>
      <c r="F2271">
        <v>1571.1097393035891</v>
      </c>
      <c r="G2271">
        <v>373.87890434265142</v>
      </c>
      <c r="H2271">
        <v>905.14682197570801</v>
      </c>
      <c r="I2271">
        <v>393.25374221801758</v>
      </c>
      <c r="J2271">
        <v>577.1971378326416</v>
      </c>
      <c r="K2271">
        <v>277.42812061309809</v>
      </c>
      <c r="L2271">
        <v>1176.062992095947</v>
      </c>
      <c r="M2271">
        <v>473.13112449646002</v>
      </c>
      <c r="N2271">
        <v>1420.218254089355</v>
      </c>
      <c r="O2271">
        <v>547.25699806213379</v>
      </c>
    </row>
    <row r="2272" spans="1:15" x14ac:dyDescent="0.2">
      <c r="A2272">
        <v>2249</v>
      </c>
      <c r="B2272">
        <v>1176.635452270508</v>
      </c>
      <c r="C2272">
        <v>314.17834091186518</v>
      </c>
      <c r="D2272">
        <v>1429.961055755615</v>
      </c>
      <c r="E2272">
        <v>292.27804183959961</v>
      </c>
      <c r="F2272">
        <v>1571.1339092254641</v>
      </c>
      <c r="G2272">
        <v>374.29504203796392</v>
      </c>
      <c r="H2272">
        <v>905.17111396789551</v>
      </c>
      <c r="I2272">
        <v>392.6157112121582</v>
      </c>
      <c r="J2272">
        <v>576.5322208404541</v>
      </c>
      <c r="K2272">
        <v>277.52699756622309</v>
      </c>
      <c r="L2272">
        <v>1175.831424713135</v>
      </c>
      <c r="M2272">
        <v>474.60024070739752</v>
      </c>
      <c r="N2272">
        <v>1419.92406463623</v>
      </c>
      <c r="O2272">
        <v>548.13883399963379</v>
      </c>
    </row>
    <row r="2273" spans="1:15" x14ac:dyDescent="0.2">
      <c r="A2273">
        <v>2250</v>
      </c>
      <c r="B2273">
        <v>1176.821487426758</v>
      </c>
      <c r="C2273">
        <v>313.12914657592768</v>
      </c>
      <c r="D2273">
        <v>1429.46325302124</v>
      </c>
      <c r="E2273">
        <v>291.92867660522461</v>
      </c>
      <c r="F2273">
        <v>1571.2719707489009</v>
      </c>
      <c r="G2273">
        <v>373.99316215515142</v>
      </c>
      <c r="H2273">
        <v>905.16751289367676</v>
      </c>
      <c r="I2273">
        <v>391.99736404418951</v>
      </c>
      <c r="J2273">
        <v>576.22478675842285</v>
      </c>
      <c r="K2273">
        <v>277.74870777130133</v>
      </c>
      <c r="L2273">
        <v>1175.695804595947</v>
      </c>
      <c r="M2273">
        <v>475.16625022888178</v>
      </c>
      <c r="N2273">
        <v>1421.262565612793</v>
      </c>
      <c r="O2273">
        <v>547.71775245666504</v>
      </c>
    </row>
    <row r="2274" spans="1:15" x14ac:dyDescent="0.2">
      <c r="A2274">
        <v>2251</v>
      </c>
      <c r="B2274">
        <v>1178.575637817383</v>
      </c>
      <c r="C2274">
        <v>313.61608505249018</v>
      </c>
      <c r="D2274">
        <v>1428.686275482178</v>
      </c>
      <c r="E2274">
        <v>291.31100082397461</v>
      </c>
      <c r="F2274">
        <v>1571.3143291473391</v>
      </c>
      <c r="G2274">
        <v>374.29565238952642</v>
      </c>
      <c r="H2274">
        <v>905.05575752258301</v>
      </c>
      <c r="I2274">
        <v>391.69014358520508</v>
      </c>
      <c r="J2274">
        <v>576.18486976623535</v>
      </c>
      <c r="K2274">
        <v>278.09453296661383</v>
      </c>
      <c r="L2274">
        <v>1174.842166900635</v>
      </c>
      <c r="M2274">
        <v>475.04390525817871</v>
      </c>
      <c r="N2274">
        <v>1420.831047058105</v>
      </c>
      <c r="O2274">
        <v>548.57993507385254</v>
      </c>
    </row>
    <row r="2275" spans="1:15" x14ac:dyDescent="0.2">
      <c r="A2275">
        <v>2252</v>
      </c>
      <c r="B2275">
        <v>1178.421829223633</v>
      </c>
      <c r="C2275">
        <v>312.85387802124018</v>
      </c>
      <c r="D2275">
        <v>1428.646602630615</v>
      </c>
      <c r="E2275">
        <v>290.23812484741211</v>
      </c>
      <c r="F2275">
        <v>1571.2144756317141</v>
      </c>
      <c r="G2275">
        <v>374.12490653991699</v>
      </c>
      <c r="H2275">
        <v>904.42959785461426</v>
      </c>
      <c r="I2275">
        <v>391.3736457824707</v>
      </c>
      <c r="J2275">
        <v>576.52068519592285</v>
      </c>
      <c r="K2275">
        <v>277.11479663848883</v>
      </c>
      <c r="L2275">
        <v>1174.83166885376</v>
      </c>
      <c r="M2275">
        <v>476.30650901794428</v>
      </c>
      <c r="N2275">
        <v>1420.58275604248</v>
      </c>
      <c r="O2275">
        <v>548.35880470275879</v>
      </c>
    </row>
    <row r="2276" spans="1:15" x14ac:dyDescent="0.2">
      <c r="A2276">
        <v>2253</v>
      </c>
      <c r="B2276">
        <v>1177.6504669189451</v>
      </c>
      <c r="C2276">
        <v>312.22292709350592</v>
      </c>
      <c r="D2276">
        <v>1428.593746185303</v>
      </c>
      <c r="E2276">
        <v>289.37835311889648</v>
      </c>
      <c r="F2276">
        <v>1571.5620098114009</v>
      </c>
      <c r="G2276">
        <v>373.85937309265142</v>
      </c>
      <c r="H2276">
        <v>904.75937080383301</v>
      </c>
      <c r="I2276">
        <v>390.38582229614258</v>
      </c>
      <c r="J2276">
        <v>577.3975772857666</v>
      </c>
      <c r="K2276">
        <v>275.52080249786383</v>
      </c>
      <c r="L2276">
        <v>1174.440677642822</v>
      </c>
      <c r="M2276">
        <v>476.65477561950678</v>
      </c>
      <c r="N2276">
        <v>1419.017082214355</v>
      </c>
      <c r="O2276">
        <v>547.79239845275879</v>
      </c>
    </row>
    <row r="2277" spans="1:15" x14ac:dyDescent="0.2">
      <c r="A2277">
        <v>2254</v>
      </c>
      <c r="B2277">
        <v>1177.256057739258</v>
      </c>
      <c r="C2277">
        <v>310.35232162475592</v>
      </c>
      <c r="D2277">
        <v>1427.993282318115</v>
      </c>
      <c r="E2277">
        <v>288.81191635131842</v>
      </c>
      <c r="F2277">
        <v>1571.5561504364009</v>
      </c>
      <c r="G2277">
        <v>374.53582572937012</v>
      </c>
      <c r="H2277">
        <v>905.12411689758301</v>
      </c>
      <c r="I2277">
        <v>390.50203323364258</v>
      </c>
      <c r="J2277">
        <v>577.4370059967041</v>
      </c>
      <c r="K2277">
        <v>275.67503833770752</v>
      </c>
      <c r="L2277">
        <v>1174.807498931885</v>
      </c>
      <c r="M2277">
        <v>477.01253318786621</v>
      </c>
      <c r="N2277">
        <v>1418.123527526855</v>
      </c>
      <c r="O2277">
        <v>548.31687355041504</v>
      </c>
    </row>
    <row r="2278" spans="1:15" x14ac:dyDescent="0.2">
      <c r="A2278">
        <v>2255</v>
      </c>
      <c r="B2278">
        <v>1175.796829223633</v>
      </c>
      <c r="C2278">
        <v>310.52358627319342</v>
      </c>
      <c r="D2278">
        <v>1428.279048919678</v>
      </c>
      <c r="E2278">
        <v>289.80059432983398</v>
      </c>
      <c r="F2278">
        <v>1571.0712871551509</v>
      </c>
      <c r="G2278">
        <v>374.02837944030762</v>
      </c>
      <c r="H2278">
        <v>904.03201484680176</v>
      </c>
      <c r="I2278">
        <v>389.22319412231451</v>
      </c>
      <c r="J2278">
        <v>577.0476016998291</v>
      </c>
      <c r="K2278">
        <v>275.46788501739502</v>
      </c>
      <c r="L2278">
        <v>1173.245975494385</v>
      </c>
      <c r="M2278">
        <v>475.76555442810059</v>
      </c>
      <c r="N2278">
        <v>1417.888664245605</v>
      </c>
      <c r="O2278">
        <v>548.39469337463379</v>
      </c>
    </row>
    <row r="2279" spans="1:15" x14ac:dyDescent="0.2">
      <c r="A2279">
        <v>2256</v>
      </c>
      <c r="B2279">
        <v>1176.405471801758</v>
      </c>
      <c r="C2279">
        <v>310.05138778686518</v>
      </c>
      <c r="D2279">
        <v>1425.423091888428</v>
      </c>
      <c r="E2279">
        <v>290.85384750366211</v>
      </c>
      <c r="F2279">
        <v>1570.6228008270259</v>
      </c>
      <c r="G2279">
        <v>373.94174003601069</v>
      </c>
      <c r="H2279">
        <v>903.85348701477051</v>
      </c>
      <c r="I2279">
        <v>389.03883743286133</v>
      </c>
      <c r="J2279">
        <v>576.5806827545166</v>
      </c>
      <c r="K2279">
        <v>276.11311817169189</v>
      </c>
      <c r="L2279">
        <v>1173.22082901001</v>
      </c>
      <c r="M2279">
        <v>477.31136131286621</v>
      </c>
      <c r="N2279">
        <v>1417.736442565918</v>
      </c>
      <c r="O2279">
        <v>548.88254737854004</v>
      </c>
    </row>
    <row r="2280" spans="1:15" x14ac:dyDescent="0.2">
      <c r="A2280">
        <v>2257</v>
      </c>
      <c r="B2280">
        <v>1176.279739379883</v>
      </c>
      <c r="C2280">
        <v>309.58303451538092</v>
      </c>
      <c r="D2280">
        <v>1425.806880950928</v>
      </c>
      <c r="E2280">
        <v>291.45714950561518</v>
      </c>
      <c r="F2280">
        <v>1571.0841045379641</v>
      </c>
      <c r="G2280">
        <v>374.67098808288569</v>
      </c>
      <c r="H2280">
        <v>903.97281074523926</v>
      </c>
      <c r="I2280">
        <v>388.6230354309082</v>
      </c>
      <c r="J2280">
        <v>577.5487003326416</v>
      </c>
      <c r="K2280">
        <v>276.51604175567633</v>
      </c>
      <c r="L2280">
        <v>1173.621341705322</v>
      </c>
      <c r="M2280">
        <v>477.50859642028809</v>
      </c>
      <c r="N2280">
        <v>1416.54759979248</v>
      </c>
      <c r="O2280">
        <v>548.67295265197754</v>
      </c>
    </row>
    <row r="2281" spans="1:15" x14ac:dyDescent="0.2">
      <c r="A2281">
        <v>2258</v>
      </c>
      <c r="B2281">
        <v>1176.0291290283201</v>
      </c>
      <c r="C2281">
        <v>309.36278915405268</v>
      </c>
      <c r="D2281">
        <v>1426.875972747803</v>
      </c>
      <c r="E2281">
        <v>290.70251083374018</v>
      </c>
      <c r="F2281">
        <v>1570.7355937957759</v>
      </c>
      <c r="G2281">
        <v>375.06887626647949</v>
      </c>
      <c r="H2281">
        <v>903.69803047180176</v>
      </c>
      <c r="I2281">
        <v>388.70720291137701</v>
      </c>
      <c r="J2281">
        <v>577.91301918029785</v>
      </c>
      <c r="K2281">
        <v>277.29030323028559</v>
      </c>
      <c r="L2281">
        <v>1173.42688369751</v>
      </c>
      <c r="M2281">
        <v>477.63124656677252</v>
      </c>
      <c r="N2281">
        <v>1417.052238464355</v>
      </c>
      <c r="O2281">
        <v>548.36564064025879</v>
      </c>
    </row>
    <row r="2282" spans="1:15" x14ac:dyDescent="0.2">
      <c r="A2282">
        <v>2259</v>
      </c>
      <c r="B2282">
        <v>1176.661819458008</v>
      </c>
      <c r="C2282">
        <v>308.52810287475592</v>
      </c>
      <c r="D2282">
        <v>1426.202877044678</v>
      </c>
      <c r="E2282">
        <v>290.58242416381842</v>
      </c>
      <c r="F2282">
        <v>1571.5764141082759</v>
      </c>
      <c r="G2282">
        <v>373.52371025085449</v>
      </c>
      <c r="H2282">
        <v>903.78207588195801</v>
      </c>
      <c r="I2282">
        <v>388.72603225708008</v>
      </c>
      <c r="J2282">
        <v>578.22979164123535</v>
      </c>
      <c r="K2282">
        <v>277.34560108184809</v>
      </c>
      <c r="L2282">
        <v>1174.578861236572</v>
      </c>
      <c r="M2282">
        <v>478.28127098083502</v>
      </c>
      <c r="N2282">
        <v>1416.58715057373</v>
      </c>
      <c r="O2282">
        <v>547.97916603088379</v>
      </c>
    </row>
    <row r="2283" spans="1:15" x14ac:dyDescent="0.2">
      <c r="A2283">
        <v>2260</v>
      </c>
      <c r="B2283">
        <v>1177.063674926758</v>
      </c>
      <c r="C2283">
        <v>309.97878646850592</v>
      </c>
      <c r="D2283">
        <v>1426.179439544678</v>
      </c>
      <c r="E2283">
        <v>290.51552963256842</v>
      </c>
      <c r="F2283">
        <v>1571.5853252410891</v>
      </c>
      <c r="G2283">
        <v>374.17278861999512</v>
      </c>
      <c r="H2283">
        <v>904.10824775695801</v>
      </c>
      <c r="I2283">
        <v>387.96843338012701</v>
      </c>
      <c r="J2283">
        <v>577.55645179748535</v>
      </c>
      <c r="K2283">
        <v>277.17107105255133</v>
      </c>
      <c r="L2283">
        <v>1174.864139556885</v>
      </c>
      <c r="M2283">
        <v>477.59062767028809</v>
      </c>
      <c r="N2283">
        <v>1417.208122253418</v>
      </c>
      <c r="O2283">
        <v>548.66337013244629</v>
      </c>
    </row>
    <row r="2284" spans="1:15" x14ac:dyDescent="0.2">
      <c r="A2284">
        <v>2261</v>
      </c>
      <c r="B2284">
        <v>1177.009475708008</v>
      </c>
      <c r="C2284">
        <v>310.44250106811518</v>
      </c>
      <c r="D2284">
        <v>1426.195919036865</v>
      </c>
      <c r="E2284">
        <v>289.64400863647461</v>
      </c>
      <c r="F2284">
        <v>1571.5004863739009</v>
      </c>
      <c r="G2284">
        <v>373.54708671569819</v>
      </c>
      <c r="H2284">
        <v>903.79953193664551</v>
      </c>
      <c r="I2284">
        <v>387.45357131958008</v>
      </c>
      <c r="J2284">
        <v>576.4586124420166</v>
      </c>
      <c r="K2284">
        <v>277.48595142364502</v>
      </c>
      <c r="L2284">
        <v>1174.75061416626</v>
      </c>
      <c r="M2284">
        <v>477.86260032653809</v>
      </c>
      <c r="N2284">
        <v>1418.106559753418</v>
      </c>
      <c r="O2284">
        <v>549.09256935119629</v>
      </c>
    </row>
    <row r="2285" spans="1:15" x14ac:dyDescent="0.2">
      <c r="A2285">
        <v>2262</v>
      </c>
      <c r="B2285">
        <v>1177.227249145508</v>
      </c>
      <c r="C2285">
        <v>309.22643661499018</v>
      </c>
      <c r="D2285">
        <v>1427.50671005249</v>
      </c>
      <c r="E2285">
        <v>290.09902572631842</v>
      </c>
      <c r="F2285">
        <v>1570.5266094207759</v>
      </c>
      <c r="G2285">
        <v>374.33749198913569</v>
      </c>
      <c r="H2285">
        <v>904.76858711242676</v>
      </c>
      <c r="I2285">
        <v>387.4103889465332</v>
      </c>
      <c r="J2285">
        <v>576.01372718811035</v>
      </c>
      <c r="K2285">
        <v>277.76680469512939</v>
      </c>
      <c r="L2285">
        <v>1173.734622955322</v>
      </c>
      <c r="M2285">
        <v>477.43608665466309</v>
      </c>
      <c r="N2285">
        <v>1419.365226745605</v>
      </c>
      <c r="O2285">
        <v>548.67075538635254</v>
      </c>
    </row>
    <row r="2286" spans="1:15" x14ac:dyDescent="0.2">
      <c r="A2286">
        <v>2263</v>
      </c>
      <c r="B2286">
        <v>1177.487503051758</v>
      </c>
      <c r="C2286">
        <v>309.43087387084961</v>
      </c>
      <c r="D2286">
        <v>1427.519771575928</v>
      </c>
      <c r="E2286">
        <v>289.63857650756842</v>
      </c>
      <c r="F2286">
        <v>1569.9500713348391</v>
      </c>
      <c r="G2286">
        <v>373.76476860046392</v>
      </c>
      <c r="H2286">
        <v>904.96212959289551</v>
      </c>
      <c r="I2286">
        <v>387.84001541137701</v>
      </c>
      <c r="J2286">
        <v>575.81658363342285</v>
      </c>
      <c r="K2286">
        <v>278.33888721466059</v>
      </c>
      <c r="L2286">
        <v>1172.468997955322</v>
      </c>
      <c r="M2286">
        <v>476.12602806091309</v>
      </c>
      <c r="N2286">
        <v>1419.597282409668</v>
      </c>
      <c r="O2286">
        <v>548.99472999572754</v>
      </c>
    </row>
    <row r="2287" spans="1:15" x14ac:dyDescent="0.2">
      <c r="A2287">
        <v>2264</v>
      </c>
      <c r="B2287">
        <v>1178.318801879883</v>
      </c>
      <c r="C2287">
        <v>308.46566390991211</v>
      </c>
      <c r="D2287">
        <v>1429.818599700928</v>
      </c>
      <c r="E2287">
        <v>288.81606674194342</v>
      </c>
      <c r="F2287">
        <v>1570.2261943817141</v>
      </c>
      <c r="G2287">
        <v>374.02938652038569</v>
      </c>
      <c r="H2287">
        <v>905.09878730773926</v>
      </c>
      <c r="I2287">
        <v>388.52434158325201</v>
      </c>
      <c r="J2287">
        <v>576.17913246154785</v>
      </c>
      <c r="K2287">
        <v>278.48579883575439</v>
      </c>
      <c r="L2287">
        <v>1172.55774307251</v>
      </c>
      <c r="M2287">
        <v>474.12483787536621</v>
      </c>
      <c r="N2287">
        <v>1420.230094909668</v>
      </c>
      <c r="O2287">
        <v>548.58945655822754</v>
      </c>
    </row>
    <row r="2288" spans="1:15" x14ac:dyDescent="0.2">
      <c r="A2288">
        <v>2265</v>
      </c>
      <c r="B2288">
        <v>1177.905227661133</v>
      </c>
      <c r="C2288">
        <v>307.14977645874018</v>
      </c>
      <c r="D2288">
        <v>1429.403072357178</v>
      </c>
      <c r="E2288">
        <v>288.36416244506842</v>
      </c>
      <c r="F2288">
        <v>1569.8139629364009</v>
      </c>
      <c r="G2288">
        <v>373.90337944030762</v>
      </c>
      <c r="H2288">
        <v>904.01907539367676</v>
      </c>
      <c r="I2288">
        <v>388.6155891418457</v>
      </c>
      <c r="J2288">
        <v>574.41253089904785</v>
      </c>
      <c r="K2288">
        <v>278.74330615997309</v>
      </c>
      <c r="L2288">
        <v>1171.705570220947</v>
      </c>
      <c r="M2288">
        <v>473.93944358825678</v>
      </c>
      <c r="N2288">
        <v>1419.548332214355</v>
      </c>
      <c r="O2288">
        <v>548.18418312072754</v>
      </c>
    </row>
    <row r="2289" spans="1:15" x14ac:dyDescent="0.2">
      <c r="A2289">
        <v>2266</v>
      </c>
      <c r="B2289">
        <v>1178.118850708008</v>
      </c>
      <c r="C2289">
        <v>305.58849716186518</v>
      </c>
      <c r="D2289">
        <v>1429.79137802124</v>
      </c>
      <c r="E2289">
        <v>287.63824081420898</v>
      </c>
      <c r="F2289">
        <v>1571.4526348114009</v>
      </c>
      <c r="G2289">
        <v>374.27319145202642</v>
      </c>
      <c r="H2289">
        <v>904.20468330383301</v>
      </c>
      <c r="I2289">
        <v>389.30391311645508</v>
      </c>
      <c r="J2289">
        <v>574.8028507232666</v>
      </c>
      <c r="K2289">
        <v>279.07735157012939</v>
      </c>
      <c r="L2289">
        <v>1171.386478424072</v>
      </c>
      <c r="M2289">
        <v>474.93962669372559</v>
      </c>
      <c r="N2289">
        <v>1419.668083190918</v>
      </c>
      <c r="O2289">
        <v>547.89530372619629</v>
      </c>
    </row>
    <row r="2290" spans="1:15" x14ac:dyDescent="0.2">
      <c r="A2290">
        <v>2267</v>
      </c>
      <c r="B2290">
        <v>1177.952835083008</v>
      </c>
      <c r="C2290">
        <v>305.59078598022461</v>
      </c>
      <c r="D2290">
        <v>1429.71960067749</v>
      </c>
      <c r="E2290">
        <v>288.37694931030268</v>
      </c>
      <c r="F2290">
        <v>1570.4562969207759</v>
      </c>
      <c r="G2290">
        <v>373.91076469421392</v>
      </c>
      <c r="H2290">
        <v>903.86990547180176</v>
      </c>
      <c r="I2290">
        <v>389.69978713989258</v>
      </c>
      <c r="J2290">
        <v>575.2060489654541</v>
      </c>
      <c r="K2290">
        <v>278.64775562286383</v>
      </c>
      <c r="L2290">
        <v>1171.51428604126</v>
      </c>
      <c r="M2290">
        <v>475.49895286560059</v>
      </c>
      <c r="N2290">
        <v>1419.66381072998</v>
      </c>
      <c r="O2290">
        <v>549.78660011291504</v>
      </c>
    </row>
    <row r="2291" spans="1:15" x14ac:dyDescent="0.2">
      <c r="A2291">
        <v>2268</v>
      </c>
      <c r="B2291">
        <v>1178.839065551758</v>
      </c>
      <c r="C2291">
        <v>304.82891464233398</v>
      </c>
      <c r="D2291">
        <v>1429.025020599365</v>
      </c>
      <c r="E2291">
        <v>288.13570785522461</v>
      </c>
      <c r="F2291">
        <v>1571.1102275848391</v>
      </c>
      <c r="G2291">
        <v>374.32925224304199</v>
      </c>
      <c r="H2291">
        <v>904.66818428039551</v>
      </c>
      <c r="I2291">
        <v>389.5457649230957</v>
      </c>
      <c r="J2291">
        <v>574.63286781311035</v>
      </c>
      <c r="K2291">
        <v>278.59398365020752</v>
      </c>
      <c r="L2291">
        <v>1170.875858306885</v>
      </c>
      <c r="M2291">
        <v>474.28951072692871</v>
      </c>
      <c r="N2291">
        <v>1420.065299987793</v>
      </c>
      <c r="O2291">
        <v>549.45188331604004</v>
      </c>
    </row>
    <row r="2292" spans="1:15" x14ac:dyDescent="0.2">
      <c r="A2292">
        <v>2269</v>
      </c>
      <c r="B2292">
        <v>1179.1758575439451</v>
      </c>
      <c r="C2292">
        <v>305.21792221069342</v>
      </c>
      <c r="D2292">
        <v>1429.400508880615</v>
      </c>
      <c r="E2292">
        <v>288.42406845092768</v>
      </c>
      <c r="F2292">
        <v>1570.4230937957759</v>
      </c>
      <c r="G2292">
        <v>373.86999320983892</v>
      </c>
      <c r="H2292">
        <v>903.91708564758301</v>
      </c>
      <c r="I2292">
        <v>389.66255569458008</v>
      </c>
      <c r="J2292">
        <v>574.9973087310791</v>
      </c>
      <c r="K2292">
        <v>280.00545215606689</v>
      </c>
      <c r="L2292">
        <v>1170.971561431885</v>
      </c>
      <c r="M2292">
        <v>473.87087059021002</v>
      </c>
      <c r="N2292">
        <v>1419.390007019043</v>
      </c>
      <c r="O2292">
        <v>549.02250099182129</v>
      </c>
    </row>
    <row r="2293" spans="1:15" x14ac:dyDescent="0.2">
      <c r="A2293">
        <v>2270</v>
      </c>
      <c r="B2293">
        <v>1179.100296020508</v>
      </c>
      <c r="C2293">
        <v>303.61126327514648</v>
      </c>
      <c r="D2293">
        <v>1429.65075302124</v>
      </c>
      <c r="E2293">
        <v>289.15340805053711</v>
      </c>
      <c r="F2293">
        <v>1570.1489238739009</v>
      </c>
      <c r="G2293">
        <v>374.60928153991699</v>
      </c>
      <c r="H2293">
        <v>903.68655586242676</v>
      </c>
      <c r="I2293">
        <v>390.0168342590332</v>
      </c>
      <c r="J2293">
        <v>574.9737491607666</v>
      </c>
      <c r="K2293">
        <v>279.04814624786383</v>
      </c>
      <c r="L2293">
        <v>1171.141361236572</v>
      </c>
      <c r="M2293">
        <v>475.15410423278809</v>
      </c>
      <c r="N2293">
        <v>1421.549919128418</v>
      </c>
      <c r="O2293">
        <v>549.00290870666504</v>
      </c>
    </row>
    <row r="2294" spans="1:15" x14ac:dyDescent="0.2">
      <c r="A2294">
        <v>2271</v>
      </c>
      <c r="B2294">
        <v>1178.6970977783201</v>
      </c>
      <c r="C2294">
        <v>304.18011093139648</v>
      </c>
      <c r="D2294">
        <v>1430.541622161865</v>
      </c>
      <c r="E2294">
        <v>288.82891464233398</v>
      </c>
      <c r="F2294">
        <v>1568.7835674285891</v>
      </c>
      <c r="G2294">
        <v>374.90722465515142</v>
      </c>
      <c r="H2294">
        <v>902.76449775695801</v>
      </c>
      <c r="I2294">
        <v>389.7203254699707</v>
      </c>
      <c r="J2294">
        <v>574.89568519592285</v>
      </c>
      <c r="K2294">
        <v>279.49687671661383</v>
      </c>
      <c r="L2294">
        <v>1171.00452041626</v>
      </c>
      <c r="M2294">
        <v>474.98409080505371</v>
      </c>
      <c r="N2294">
        <v>1421.497550964355</v>
      </c>
      <c r="O2294">
        <v>549.48368263244629</v>
      </c>
    </row>
    <row r="2295" spans="1:15" x14ac:dyDescent="0.2">
      <c r="A2295">
        <v>2272</v>
      </c>
      <c r="B2295">
        <v>1178.1670684814451</v>
      </c>
      <c r="C2295">
        <v>303.75027084350592</v>
      </c>
      <c r="D2295">
        <v>1430.219356536865</v>
      </c>
      <c r="E2295">
        <v>290.63759994506842</v>
      </c>
      <c r="F2295">
        <v>1571.4306621551509</v>
      </c>
      <c r="G2295">
        <v>374.63982963562012</v>
      </c>
      <c r="H2295">
        <v>902.98947334289551</v>
      </c>
      <c r="I2295">
        <v>390.48689651489258</v>
      </c>
      <c r="J2295">
        <v>574.1445255279541</v>
      </c>
      <c r="K2295">
        <v>280.18938159942633</v>
      </c>
      <c r="L2295">
        <v>1170.86877822876</v>
      </c>
      <c r="M2295">
        <v>475.57213401794428</v>
      </c>
      <c r="N2295">
        <v>1422.091423034668</v>
      </c>
      <c r="O2295">
        <v>550.54483985900879</v>
      </c>
    </row>
    <row r="2296" spans="1:15" x14ac:dyDescent="0.2">
      <c r="A2296">
        <v>2273</v>
      </c>
      <c r="B2296">
        <v>1179.3413848876951</v>
      </c>
      <c r="C2296">
        <v>304.87270736694342</v>
      </c>
      <c r="D2296">
        <v>1429.549556732178</v>
      </c>
      <c r="E2296">
        <v>291.12697982788092</v>
      </c>
      <c r="F2296">
        <v>1571.0899639129641</v>
      </c>
      <c r="G2296">
        <v>374.77358818054199</v>
      </c>
      <c r="H2296">
        <v>902.64077949523926</v>
      </c>
      <c r="I2296">
        <v>390.39531326293951</v>
      </c>
      <c r="J2296">
        <v>573.3377628326416</v>
      </c>
      <c r="K2296">
        <v>279.13823413848883</v>
      </c>
      <c r="L2296">
        <v>1172.52746963501</v>
      </c>
      <c r="M2296">
        <v>474.47051048278809</v>
      </c>
      <c r="N2296">
        <v>1422.603141784668</v>
      </c>
      <c r="O2296">
        <v>550.99711036682129</v>
      </c>
    </row>
    <row r="2297" spans="1:15" x14ac:dyDescent="0.2">
      <c r="A2297">
        <v>2274</v>
      </c>
      <c r="B2297">
        <v>1179.108108520508</v>
      </c>
      <c r="C2297">
        <v>304.39284896850592</v>
      </c>
      <c r="D2297">
        <v>1429.771724700928</v>
      </c>
      <c r="E2297">
        <v>290.46450424194342</v>
      </c>
      <c r="F2297">
        <v>1571.2049541473391</v>
      </c>
      <c r="G2297">
        <v>375.50320243835449</v>
      </c>
      <c r="H2297">
        <v>902.11996650695801</v>
      </c>
      <c r="I2297">
        <v>390.21504592895508</v>
      </c>
      <c r="J2297">
        <v>574.08208656311035</v>
      </c>
      <c r="K2297">
        <v>279.63017749786383</v>
      </c>
      <c r="L2297">
        <v>1171.07629776001</v>
      </c>
      <c r="M2297">
        <v>473.44179344177252</v>
      </c>
      <c r="N2297">
        <v>1422.256217956543</v>
      </c>
      <c r="O2297">
        <v>551.38010597229004</v>
      </c>
    </row>
    <row r="2298" spans="1:15" x14ac:dyDescent="0.2">
      <c r="A2298">
        <v>2275</v>
      </c>
      <c r="B2298">
        <v>1179.104690551758</v>
      </c>
      <c r="C2298">
        <v>304.20022201538092</v>
      </c>
      <c r="D2298">
        <v>1430.812618255615</v>
      </c>
      <c r="E2298">
        <v>290.91585922241211</v>
      </c>
      <c r="F2298">
        <v>1571.1524639129641</v>
      </c>
      <c r="G2298">
        <v>374.94299125671392</v>
      </c>
      <c r="H2298">
        <v>901.47189521789551</v>
      </c>
      <c r="I2298">
        <v>389.87373733520508</v>
      </c>
      <c r="J2298">
        <v>573.6439151763916</v>
      </c>
      <c r="K2298">
        <v>279.25261402130133</v>
      </c>
      <c r="L2298">
        <v>1169.300785064697</v>
      </c>
      <c r="M2298">
        <v>473.49410057067871</v>
      </c>
      <c r="N2298">
        <v>1421.752433776855</v>
      </c>
      <c r="O2298">
        <v>549.88968849182129</v>
      </c>
    </row>
    <row r="2299" spans="1:15" x14ac:dyDescent="0.2">
      <c r="A2299">
        <v>2276</v>
      </c>
      <c r="B2299">
        <v>1178.7469024658201</v>
      </c>
      <c r="C2299">
        <v>303.91476058959961</v>
      </c>
      <c r="D2299">
        <v>1430.376216888428</v>
      </c>
      <c r="E2299">
        <v>293.18038558959961</v>
      </c>
      <c r="F2299">
        <v>1571.0443096160891</v>
      </c>
      <c r="G2299">
        <v>375.40594291687012</v>
      </c>
      <c r="H2299">
        <v>902.00699043273926</v>
      </c>
      <c r="I2299">
        <v>389.90056228637701</v>
      </c>
      <c r="J2299">
        <v>574.9061222076416</v>
      </c>
      <c r="K2299">
        <v>279.23112964630133</v>
      </c>
      <c r="L2299">
        <v>1169.684085845947</v>
      </c>
      <c r="M2299">
        <v>473.17738914489752</v>
      </c>
      <c r="N2299">
        <v>1421.964347839355</v>
      </c>
      <c r="O2299">
        <v>550.37235450744629</v>
      </c>
    </row>
    <row r="2300" spans="1:15" x14ac:dyDescent="0.2">
      <c r="A2300">
        <v>2277</v>
      </c>
      <c r="B2300">
        <v>1178.7305450439451</v>
      </c>
      <c r="C2300">
        <v>304.93529891967768</v>
      </c>
      <c r="D2300">
        <v>1429.87878036499</v>
      </c>
      <c r="E2300">
        <v>292.39364242553711</v>
      </c>
      <c r="F2300">
        <v>1570.7231426239009</v>
      </c>
      <c r="G2300">
        <v>374.30715751647949</v>
      </c>
      <c r="H2300">
        <v>901.45071601867676</v>
      </c>
      <c r="I2300">
        <v>389.88838577270508</v>
      </c>
      <c r="J2300">
        <v>574.7846622467041</v>
      </c>
      <c r="K2300">
        <v>279.37502002716059</v>
      </c>
      <c r="L2300">
        <v>1170.017337799072</v>
      </c>
      <c r="M2300">
        <v>473.19780540466309</v>
      </c>
      <c r="N2300">
        <v>1423.250114440918</v>
      </c>
      <c r="O2300">
        <v>550.80210304260254</v>
      </c>
    </row>
    <row r="2301" spans="1:15" x14ac:dyDescent="0.2">
      <c r="A2301">
        <v>2278</v>
      </c>
      <c r="B2301">
        <v>1178.743850708008</v>
      </c>
      <c r="C2301">
        <v>304.90328598022461</v>
      </c>
      <c r="D2301">
        <v>1431.034420013428</v>
      </c>
      <c r="E2301">
        <v>292.16173934936518</v>
      </c>
      <c r="F2301">
        <v>1571.6597881317141</v>
      </c>
      <c r="G2301">
        <v>373.80660820007319</v>
      </c>
      <c r="H2301">
        <v>902.06118965148926</v>
      </c>
      <c r="I2301">
        <v>389.6992073059082</v>
      </c>
      <c r="J2301">
        <v>574.37298011779785</v>
      </c>
      <c r="K2301">
        <v>279.09245777130133</v>
      </c>
      <c r="L2301">
        <v>1169.291996002197</v>
      </c>
      <c r="M2301">
        <v>471.02138328552252</v>
      </c>
      <c r="N2301">
        <v>1423.199577331543</v>
      </c>
      <c r="O2301">
        <v>551.38498878479004</v>
      </c>
    </row>
    <row r="2302" spans="1:15" x14ac:dyDescent="0.2">
      <c r="A2302">
        <v>2279</v>
      </c>
      <c r="B2302">
        <v>1178.035110473633</v>
      </c>
      <c r="C2302">
        <v>303.98345565795898</v>
      </c>
      <c r="D2302">
        <v>1430.696529388428</v>
      </c>
      <c r="E2302">
        <v>291.99999618530268</v>
      </c>
      <c r="F2302">
        <v>1571.3242168426509</v>
      </c>
      <c r="G2302">
        <v>374.12405204772949</v>
      </c>
      <c r="H2302">
        <v>901.89639472961426</v>
      </c>
      <c r="I2302">
        <v>389.5458869934082</v>
      </c>
      <c r="J2302">
        <v>573.5244083404541</v>
      </c>
      <c r="K2302">
        <v>278.07332324981689</v>
      </c>
      <c r="L2302">
        <v>1168.033695220947</v>
      </c>
      <c r="M2302">
        <v>469.83006858825678</v>
      </c>
      <c r="N2302">
        <v>1423.050895690918</v>
      </c>
      <c r="O2302">
        <v>551.51456642150879</v>
      </c>
    </row>
    <row r="2303" spans="1:15" x14ac:dyDescent="0.2">
      <c r="A2303">
        <v>2280</v>
      </c>
      <c r="B2303">
        <v>1177.4417266845701</v>
      </c>
      <c r="C2303">
        <v>303.78570175170898</v>
      </c>
      <c r="D2303">
        <v>1430.881954193115</v>
      </c>
      <c r="E2303">
        <v>292.66994857788092</v>
      </c>
      <c r="F2303">
        <v>1571.4920635223391</v>
      </c>
      <c r="G2303">
        <v>373.65597343444819</v>
      </c>
      <c r="H2303">
        <v>902.72848701477051</v>
      </c>
      <c r="I2303">
        <v>390.17470169067383</v>
      </c>
      <c r="J2303">
        <v>574.19939613342285</v>
      </c>
      <c r="K2303">
        <v>277.75786304473883</v>
      </c>
      <c r="L2303">
        <v>1166.551639556885</v>
      </c>
      <c r="M2303">
        <v>470.09969139099121</v>
      </c>
      <c r="N2303">
        <v>1422.15746307373</v>
      </c>
      <c r="O2303">
        <v>551.82279396057129</v>
      </c>
    </row>
    <row r="2304" spans="1:15" x14ac:dyDescent="0.2">
      <c r="A2304">
        <v>2281</v>
      </c>
      <c r="B2304">
        <v>1176.9812774658201</v>
      </c>
      <c r="C2304">
        <v>304.54723739624018</v>
      </c>
      <c r="D2304">
        <v>1431.20006942749</v>
      </c>
      <c r="E2304">
        <v>292.10876083374018</v>
      </c>
      <c r="F2304">
        <v>1571.8792705535891</v>
      </c>
      <c r="G2304">
        <v>374.05734062194819</v>
      </c>
      <c r="H2304">
        <v>902.76248359680176</v>
      </c>
      <c r="I2304">
        <v>390.52104568481451</v>
      </c>
      <c r="J2304">
        <v>573.72307777404785</v>
      </c>
      <c r="K2304">
        <v>277.88249683380133</v>
      </c>
      <c r="L2304">
        <v>1167.311893463135</v>
      </c>
      <c r="M2304">
        <v>470.72911643981928</v>
      </c>
      <c r="N2304">
        <v>1422.390739440918</v>
      </c>
      <c r="O2304">
        <v>551.70420265197754</v>
      </c>
    </row>
    <row r="2305" spans="1:15" x14ac:dyDescent="0.2">
      <c r="A2305">
        <v>2282</v>
      </c>
      <c r="B2305">
        <v>1177.7346954345701</v>
      </c>
      <c r="C2305">
        <v>304.37246322631842</v>
      </c>
      <c r="D2305">
        <v>1430.535884857178</v>
      </c>
      <c r="E2305">
        <v>292.53918075561518</v>
      </c>
      <c r="F2305">
        <v>1572.2246074676509</v>
      </c>
      <c r="G2305">
        <v>373.59045219421392</v>
      </c>
      <c r="H2305">
        <v>902.91879463195801</v>
      </c>
      <c r="I2305">
        <v>390.0040168762207</v>
      </c>
      <c r="J2305">
        <v>574.98760414123535</v>
      </c>
      <c r="K2305">
        <v>277.81917285919189</v>
      </c>
      <c r="L2305">
        <v>1165.899417877197</v>
      </c>
      <c r="M2305">
        <v>471.21275901794428</v>
      </c>
      <c r="N2305">
        <v>1423.193351745605</v>
      </c>
      <c r="O2305">
        <v>551.07065773010254</v>
      </c>
    </row>
    <row r="2306" spans="1:15" x14ac:dyDescent="0.2">
      <c r="A2306">
        <v>2283</v>
      </c>
      <c r="B2306">
        <v>1176.387893676758</v>
      </c>
      <c r="C2306">
        <v>304.60262680053711</v>
      </c>
      <c r="D2306">
        <v>1432.44274520874</v>
      </c>
      <c r="E2306">
        <v>292.84194564819342</v>
      </c>
      <c r="F2306">
        <v>1571.8090801239009</v>
      </c>
      <c r="G2306">
        <v>374.28777885437012</v>
      </c>
      <c r="H2306">
        <v>903.84768867492676</v>
      </c>
      <c r="I2306">
        <v>387.6557502746582</v>
      </c>
      <c r="J2306">
        <v>576.32464027404785</v>
      </c>
      <c r="K2306">
        <v>277.52037525177002</v>
      </c>
      <c r="L2306">
        <v>1167.965702056885</v>
      </c>
      <c r="M2306">
        <v>472.15724754333502</v>
      </c>
      <c r="N2306">
        <v>1423.41283416748</v>
      </c>
      <c r="O2306">
        <v>549.76810646057129</v>
      </c>
    </row>
    <row r="2307" spans="1:15" x14ac:dyDescent="0.2">
      <c r="A2307">
        <v>2284</v>
      </c>
      <c r="B2307">
        <v>1175.622268676758</v>
      </c>
      <c r="C2307">
        <v>304.66366195678711</v>
      </c>
      <c r="D2307">
        <v>1432.586544036865</v>
      </c>
      <c r="E2307">
        <v>293.34362411499018</v>
      </c>
      <c r="F2307">
        <v>1572.2883281707759</v>
      </c>
      <c r="G2307">
        <v>373.70001029968262</v>
      </c>
      <c r="H2307">
        <v>904.56729316711426</v>
      </c>
      <c r="I2307">
        <v>389.13869094848633</v>
      </c>
      <c r="J2307">
        <v>576.1279239654541</v>
      </c>
      <c r="K2307">
        <v>277.44371509552002</v>
      </c>
      <c r="L2307">
        <v>1168.340091705322</v>
      </c>
      <c r="M2307">
        <v>472.25801658630371</v>
      </c>
      <c r="N2307">
        <v>1424.96849822998</v>
      </c>
      <c r="O2307">
        <v>550.71976661682129</v>
      </c>
    </row>
    <row r="2308" spans="1:15" x14ac:dyDescent="0.2">
      <c r="A2308">
        <v>2285</v>
      </c>
      <c r="B2308">
        <v>1176.967239379883</v>
      </c>
      <c r="C2308">
        <v>305.62380599975592</v>
      </c>
      <c r="D2308">
        <v>1432.253536224365</v>
      </c>
      <c r="E2308">
        <v>293.59725570678711</v>
      </c>
      <c r="F2308">
        <v>1571.9614238739009</v>
      </c>
      <c r="G2308">
        <v>374.57482719421392</v>
      </c>
      <c r="H2308">
        <v>904.63809394836426</v>
      </c>
      <c r="I2308">
        <v>388.45509719848633</v>
      </c>
      <c r="J2308">
        <v>576.1039981842041</v>
      </c>
      <c r="K2308">
        <v>277.70161914825439</v>
      </c>
      <c r="L2308">
        <v>1167.55481338501</v>
      </c>
      <c r="M2308">
        <v>472.34053611755371</v>
      </c>
      <c r="N2308">
        <v>1427.559440612793</v>
      </c>
      <c r="O2308">
        <v>550.35605812072754</v>
      </c>
    </row>
    <row r="2309" spans="1:15" x14ac:dyDescent="0.2">
      <c r="A2309">
        <v>2286</v>
      </c>
      <c r="B2309">
        <v>1176.681350708008</v>
      </c>
      <c r="C2309">
        <v>306.76269149780268</v>
      </c>
      <c r="D2309">
        <v>1432.25622177124</v>
      </c>
      <c r="E2309">
        <v>293.25075912475592</v>
      </c>
      <c r="F2309">
        <v>1572.2038555145259</v>
      </c>
      <c r="G2309">
        <v>374.66930961608892</v>
      </c>
      <c r="H2309">
        <v>904.13858222961426</v>
      </c>
      <c r="I2309">
        <v>389.0859260559082</v>
      </c>
      <c r="J2309">
        <v>576.07146644592285</v>
      </c>
      <c r="K2309">
        <v>277.07085132598883</v>
      </c>
      <c r="L2309">
        <v>1167.27893447876</v>
      </c>
      <c r="M2309">
        <v>472.13600730896002</v>
      </c>
      <c r="N2309">
        <v>1427.412712097168</v>
      </c>
      <c r="O2309">
        <v>550.40647315979004</v>
      </c>
    </row>
    <row r="2310" spans="1:15" x14ac:dyDescent="0.2">
      <c r="A2310">
        <v>2287</v>
      </c>
      <c r="B2310">
        <v>1176.3921661376951</v>
      </c>
      <c r="C2310">
        <v>306.95391464233398</v>
      </c>
      <c r="D2310">
        <v>1432.898555755615</v>
      </c>
      <c r="E2310">
        <v>292.35125350952148</v>
      </c>
      <c r="F2310">
        <v>1571.6695537567141</v>
      </c>
      <c r="G2310">
        <v>375.18606376647949</v>
      </c>
      <c r="H2310">
        <v>903.97635078430176</v>
      </c>
      <c r="I2310">
        <v>389.53142166137701</v>
      </c>
      <c r="J2310">
        <v>575.74248695373535</v>
      </c>
      <c r="K2310">
        <v>276.16746997833252</v>
      </c>
      <c r="L2310">
        <v>1166.94592666626</v>
      </c>
      <c r="M2310">
        <v>471.23641014099121</v>
      </c>
      <c r="N2310">
        <v>1426.555656433105</v>
      </c>
      <c r="O2310">
        <v>550.11515235900879</v>
      </c>
    </row>
    <row r="2311" spans="1:15" x14ac:dyDescent="0.2">
      <c r="A2311">
        <v>2288</v>
      </c>
      <c r="B2311">
        <v>1175.7808380126951</v>
      </c>
      <c r="C2311">
        <v>305.95058822631842</v>
      </c>
      <c r="D2311">
        <v>1432.415645599365</v>
      </c>
      <c r="E2311">
        <v>292.10497665405268</v>
      </c>
      <c r="F2311">
        <v>1571.6978740692141</v>
      </c>
      <c r="G2311">
        <v>374.64745903015142</v>
      </c>
      <c r="H2311">
        <v>905.61862373352051</v>
      </c>
      <c r="I2311">
        <v>389.65895462036133</v>
      </c>
      <c r="J2311">
        <v>575.9356632232666</v>
      </c>
      <c r="K2311">
        <v>275.61674976348883</v>
      </c>
      <c r="L2311">
        <v>1167.570072174072</v>
      </c>
      <c r="M2311">
        <v>471.52818870544428</v>
      </c>
      <c r="N2311">
        <v>1426.81664276123</v>
      </c>
      <c r="O2311">
        <v>549.70151710510254</v>
      </c>
    </row>
    <row r="2312" spans="1:15" x14ac:dyDescent="0.2">
      <c r="A2312">
        <v>2289</v>
      </c>
      <c r="B2312">
        <v>1176.5528106689451</v>
      </c>
      <c r="C2312">
        <v>305.28350448608398</v>
      </c>
      <c r="D2312">
        <v>1432.436763763428</v>
      </c>
      <c r="E2312">
        <v>292.09438705444342</v>
      </c>
      <c r="F2312">
        <v>1571.5412578582759</v>
      </c>
      <c r="G2312">
        <v>374.17944145202642</v>
      </c>
      <c r="H2312">
        <v>905.15439033508301</v>
      </c>
      <c r="I2312">
        <v>389.9042854309082</v>
      </c>
      <c r="J2312">
        <v>576.3281192779541</v>
      </c>
      <c r="K2312">
        <v>275.89870166778559</v>
      </c>
      <c r="L2312">
        <v>1166.639041900635</v>
      </c>
      <c r="M2312">
        <v>471.05470848083502</v>
      </c>
      <c r="N2312">
        <v>1426.400016784668</v>
      </c>
      <c r="O2312">
        <v>550.15006446838379</v>
      </c>
    </row>
    <row r="2313" spans="1:15" x14ac:dyDescent="0.2">
      <c r="A2313">
        <v>2290</v>
      </c>
      <c r="B2313">
        <v>1175.514358520508</v>
      </c>
      <c r="C2313">
        <v>304.94341659545898</v>
      </c>
      <c r="D2313">
        <v>1432.62926864624</v>
      </c>
      <c r="E2313">
        <v>291.90026473999018</v>
      </c>
      <c r="F2313">
        <v>1571.1059551239009</v>
      </c>
      <c r="G2313">
        <v>373.75237846374512</v>
      </c>
      <c r="H2313">
        <v>905.11490058898926</v>
      </c>
      <c r="I2313">
        <v>389.03352737426758</v>
      </c>
      <c r="J2313">
        <v>576.9256534576416</v>
      </c>
      <c r="K2313">
        <v>275.86934375762939</v>
      </c>
      <c r="L2313">
        <v>1167.762454986572</v>
      </c>
      <c r="M2313">
        <v>471.12236595153809</v>
      </c>
      <c r="N2313">
        <v>1426.78783416748</v>
      </c>
      <c r="O2313">
        <v>549.55338478088379</v>
      </c>
    </row>
    <row r="2314" spans="1:15" x14ac:dyDescent="0.2">
      <c r="A2314">
        <v>2291</v>
      </c>
      <c r="B2314">
        <v>1175.063430786133</v>
      </c>
      <c r="C2314">
        <v>304.91988754272461</v>
      </c>
      <c r="D2314">
        <v>1434.304805755615</v>
      </c>
      <c r="E2314">
        <v>292.37585067749018</v>
      </c>
      <c r="F2314">
        <v>1570.1906719207759</v>
      </c>
      <c r="G2314">
        <v>374.73998832702642</v>
      </c>
      <c r="H2314">
        <v>904.56418037414551</v>
      </c>
      <c r="I2314">
        <v>387.7999153137207</v>
      </c>
      <c r="J2314">
        <v>577.0258731842041</v>
      </c>
      <c r="K2314">
        <v>275.98628711700439</v>
      </c>
      <c r="L2314">
        <v>1169.016971588135</v>
      </c>
      <c r="M2314">
        <v>470.94957542419428</v>
      </c>
      <c r="N2314">
        <v>1427.53783416748</v>
      </c>
      <c r="O2314">
        <v>549.82505226135254</v>
      </c>
    </row>
    <row r="2315" spans="1:15" x14ac:dyDescent="0.2">
      <c r="A2315">
        <v>2292</v>
      </c>
      <c r="B2315">
        <v>1174.9815216064451</v>
      </c>
      <c r="C2315">
        <v>305.66976547241211</v>
      </c>
      <c r="D2315">
        <v>1432.421382904053</v>
      </c>
      <c r="E2315">
        <v>291.56792831420898</v>
      </c>
      <c r="F2315">
        <v>1570.7901592254641</v>
      </c>
      <c r="G2315">
        <v>374.56774711608892</v>
      </c>
      <c r="H2315">
        <v>905.36679267883301</v>
      </c>
      <c r="I2315">
        <v>388.67753982543951</v>
      </c>
      <c r="J2315">
        <v>575.47905921936035</v>
      </c>
      <c r="K2315">
        <v>275.83025074005133</v>
      </c>
      <c r="L2315">
        <v>1168.098392486572</v>
      </c>
      <c r="M2315">
        <v>470.37294578552252</v>
      </c>
      <c r="N2315">
        <v>1428.315544128418</v>
      </c>
      <c r="O2315">
        <v>549.51114845275879</v>
      </c>
    </row>
    <row r="2316" spans="1:15" x14ac:dyDescent="0.2">
      <c r="A2316">
        <v>2293</v>
      </c>
      <c r="B2316">
        <v>1176.0550079345701</v>
      </c>
      <c r="C2316">
        <v>303.82989120483398</v>
      </c>
      <c r="D2316">
        <v>1431.790523529053</v>
      </c>
      <c r="E2316">
        <v>291.69228744506842</v>
      </c>
      <c r="F2316">
        <v>1571.6301250457759</v>
      </c>
      <c r="G2316">
        <v>374.39047050476069</v>
      </c>
      <c r="H2316">
        <v>904.97342109680176</v>
      </c>
      <c r="I2316">
        <v>387.87370681762701</v>
      </c>
      <c r="J2316">
        <v>575.87969398498535</v>
      </c>
      <c r="K2316">
        <v>276.19667530059809</v>
      </c>
      <c r="L2316">
        <v>1166.68957901001</v>
      </c>
      <c r="M2316">
        <v>470.82896995544428</v>
      </c>
      <c r="N2316">
        <v>1429.733512878418</v>
      </c>
      <c r="O2316">
        <v>548.60251808166504</v>
      </c>
    </row>
    <row r="2317" spans="1:15" x14ac:dyDescent="0.2">
      <c r="A2317">
        <v>2294</v>
      </c>
      <c r="B2317">
        <v>1174.108596801758</v>
      </c>
      <c r="C2317">
        <v>303.77593612670898</v>
      </c>
      <c r="D2317">
        <v>1431.953853607178</v>
      </c>
      <c r="E2317">
        <v>291.49608993530268</v>
      </c>
      <c r="F2317">
        <v>1570.9996318817141</v>
      </c>
      <c r="G2317">
        <v>374.59014701843262</v>
      </c>
      <c r="H2317">
        <v>905.58322334289551</v>
      </c>
      <c r="I2317">
        <v>388.18584060668951</v>
      </c>
      <c r="J2317">
        <v>576.11797523498535</v>
      </c>
      <c r="K2317">
        <v>275.07548999786383</v>
      </c>
      <c r="L2317">
        <v>1166.401737213135</v>
      </c>
      <c r="M2317">
        <v>471.82900047302252</v>
      </c>
      <c r="N2317">
        <v>1430.14086151123</v>
      </c>
      <c r="O2317">
        <v>548.86185646057129</v>
      </c>
    </row>
    <row r="2318" spans="1:15" x14ac:dyDescent="0.2">
      <c r="A2318">
        <v>2295</v>
      </c>
      <c r="B2318">
        <v>1174.602981567383</v>
      </c>
      <c r="C2318">
        <v>304.36577987670898</v>
      </c>
      <c r="D2318">
        <v>1431.859493255615</v>
      </c>
      <c r="E2318">
        <v>291.41610336303711</v>
      </c>
      <c r="F2318">
        <v>1571.0816631317141</v>
      </c>
      <c r="G2318">
        <v>374.96597099304199</v>
      </c>
      <c r="H2318">
        <v>905.36300849914551</v>
      </c>
      <c r="I2318">
        <v>387.6136360168457</v>
      </c>
      <c r="J2318">
        <v>574.9160099029541</v>
      </c>
      <c r="K2318">
        <v>275.70418262481689</v>
      </c>
      <c r="L2318">
        <v>1165.940921783447</v>
      </c>
      <c r="M2318">
        <v>472.50716209411621</v>
      </c>
      <c r="N2318">
        <v>1429.15746307373</v>
      </c>
      <c r="O2318">
        <v>548.85276222229004</v>
      </c>
    </row>
    <row r="2319" spans="1:15" x14ac:dyDescent="0.2">
      <c r="A2319">
        <v>2296</v>
      </c>
      <c r="B2319">
        <v>1174.369827270508</v>
      </c>
      <c r="C2319">
        <v>304.01028060913092</v>
      </c>
      <c r="D2319">
        <v>1431.723140716553</v>
      </c>
      <c r="E2319">
        <v>291.03588485717768</v>
      </c>
      <c r="F2319">
        <v>1570.0817852020259</v>
      </c>
      <c r="G2319">
        <v>375.39489555358892</v>
      </c>
      <c r="H2319">
        <v>905.69680976867676</v>
      </c>
      <c r="I2319">
        <v>387.8128547668457</v>
      </c>
      <c r="J2319">
        <v>575.37896156311035</v>
      </c>
      <c r="K2319">
        <v>277.71599292755133</v>
      </c>
      <c r="L2319">
        <v>1166.49621963501</v>
      </c>
      <c r="M2319">
        <v>473.15785789489752</v>
      </c>
      <c r="N2319">
        <v>1427.875480651855</v>
      </c>
      <c r="O2319">
        <v>548.45353126525879</v>
      </c>
    </row>
    <row r="2320" spans="1:15" x14ac:dyDescent="0.2">
      <c r="A2320">
        <v>2297</v>
      </c>
      <c r="B2320">
        <v>1174.5054473876951</v>
      </c>
      <c r="C2320">
        <v>303.49663925170898</v>
      </c>
      <c r="D2320">
        <v>1432.25426864624</v>
      </c>
      <c r="E2320">
        <v>291.16588973999018</v>
      </c>
      <c r="F2320">
        <v>1569.9075908660891</v>
      </c>
      <c r="G2320">
        <v>374.63351249694819</v>
      </c>
      <c r="H2320">
        <v>906.94516181945801</v>
      </c>
      <c r="I2320">
        <v>387.93413162231451</v>
      </c>
      <c r="J2320">
        <v>575.38628578186035</v>
      </c>
      <c r="K2320">
        <v>277.07405567169189</v>
      </c>
      <c r="L2320">
        <v>1166.56262588501</v>
      </c>
      <c r="M2320">
        <v>473.39693260192871</v>
      </c>
      <c r="N2320">
        <v>1428.493278503418</v>
      </c>
      <c r="O2320">
        <v>547.93967628479004</v>
      </c>
    </row>
    <row r="2321" spans="1:15" x14ac:dyDescent="0.2">
      <c r="A2321">
        <v>2298</v>
      </c>
      <c r="B2321">
        <v>1174.8189239501951</v>
      </c>
      <c r="C2321">
        <v>303.35961532592768</v>
      </c>
      <c r="D2321">
        <v>1431.675045013428</v>
      </c>
      <c r="E2321">
        <v>291.43264389038092</v>
      </c>
      <c r="F2321">
        <v>1570.8582744598391</v>
      </c>
      <c r="G2321">
        <v>374.49346733093262</v>
      </c>
      <c r="H2321">
        <v>907.80294990539551</v>
      </c>
      <c r="I2321">
        <v>387.41838455200201</v>
      </c>
      <c r="J2321">
        <v>575.1296329498291</v>
      </c>
      <c r="K2321">
        <v>276.95222949981689</v>
      </c>
      <c r="L2321">
        <v>1166.912357330322</v>
      </c>
      <c r="M2321">
        <v>474.00603294372559</v>
      </c>
      <c r="N2321">
        <v>1428.800285339355</v>
      </c>
      <c r="O2321">
        <v>548.62583351135254</v>
      </c>
    </row>
    <row r="2322" spans="1:15" x14ac:dyDescent="0.2">
      <c r="A2322">
        <v>2299</v>
      </c>
      <c r="B2322">
        <v>1175.527297973633</v>
      </c>
      <c r="C2322">
        <v>301.93093490600592</v>
      </c>
      <c r="D2322">
        <v>1431.72057723999</v>
      </c>
      <c r="E2322">
        <v>291.62923812866211</v>
      </c>
      <c r="F2322">
        <v>1571.1874980926509</v>
      </c>
      <c r="G2322">
        <v>374.61068534851069</v>
      </c>
      <c r="H2322">
        <v>907.87387275695801</v>
      </c>
      <c r="I2322">
        <v>386.66426467895508</v>
      </c>
      <c r="J2322">
        <v>575.4475040435791</v>
      </c>
      <c r="K2322">
        <v>279.06383228302002</v>
      </c>
      <c r="L2322">
        <v>1166.64221572876</v>
      </c>
      <c r="M2322">
        <v>474.35548973083502</v>
      </c>
      <c r="N2322">
        <v>1429.61742401123</v>
      </c>
      <c r="O2322">
        <v>547.53751564025879</v>
      </c>
    </row>
    <row r="2323" spans="1:15" x14ac:dyDescent="0.2">
      <c r="A2323">
        <v>2300</v>
      </c>
      <c r="B2323">
        <v>1176.1199493408201</v>
      </c>
      <c r="C2323">
        <v>301.69985580444342</v>
      </c>
      <c r="D2323">
        <v>1431.075435638428</v>
      </c>
      <c r="E2323">
        <v>291.39504623413092</v>
      </c>
      <c r="F2323">
        <v>1570.6014385223391</v>
      </c>
      <c r="G2323">
        <v>375.16433525085449</v>
      </c>
      <c r="H2323">
        <v>908.04257392883301</v>
      </c>
      <c r="I2323">
        <v>387.08855056762701</v>
      </c>
      <c r="J2323">
        <v>575.89446449279785</v>
      </c>
      <c r="K2323">
        <v>278.45598316192633</v>
      </c>
      <c r="L2323">
        <v>1166.537845611572</v>
      </c>
      <c r="M2323">
        <v>474.85945701599121</v>
      </c>
      <c r="N2323">
        <v>1430.672233581543</v>
      </c>
      <c r="O2323">
        <v>547.40390968322754</v>
      </c>
    </row>
    <row r="2324" spans="1:15" x14ac:dyDescent="0.2">
      <c r="A2324">
        <v>2301</v>
      </c>
      <c r="B2324">
        <v>1174.399612426758</v>
      </c>
      <c r="C2324">
        <v>299.50448226928711</v>
      </c>
      <c r="D2324">
        <v>1430.437618255615</v>
      </c>
      <c r="E2324">
        <v>291.36080551147461</v>
      </c>
      <c r="F2324">
        <v>1571.8045635223391</v>
      </c>
      <c r="G2324">
        <v>374.23080253601069</v>
      </c>
      <c r="H2324">
        <v>907.66092109680176</v>
      </c>
      <c r="I2324">
        <v>386.57829666137701</v>
      </c>
      <c r="J2324">
        <v>576.3052921295166</v>
      </c>
      <c r="K2324">
        <v>279.04765796661383</v>
      </c>
      <c r="L2324">
        <v>1166.93713760376</v>
      </c>
      <c r="M2324">
        <v>475.47585105896002</v>
      </c>
      <c r="N2324">
        <v>1431.18090057373</v>
      </c>
      <c r="O2324">
        <v>546.74875831604004</v>
      </c>
    </row>
    <row r="2325" spans="1:15" x14ac:dyDescent="0.2">
      <c r="A2325">
        <v>2302</v>
      </c>
      <c r="B2325">
        <v>1173.721145629883</v>
      </c>
      <c r="C2325">
        <v>298.49584579467768</v>
      </c>
      <c r="D2325">
        <v>1430.658931732178</v>
      </c>
      <c r="E2325">
        <v>291.91228866577148</v>
      </c>
      <c r="F2325">
        <v>1571.5117168426509</v>
      </c>
      <c r="G2325">
        <v>374.30398368835449</v>
      </c>
      <c r="H2325">
        <v>908.02658271789551</v>
      </c>
      <c r="I2325">
        <v>387.1600227355957</v>
      </c>
      <c r="J2325">
        <v>575.5521183013916</v>
      </c>
      <c r="K2325">
        <v>278.91713428497309</v>
      </c>
      <c r="L2325">
        <v>1167.10657119751</v>
      </c>
      <c r="M2325">
        <v>475.18880271911621</v>
      </c>
      <c r="N2325">
        <v>1431.351676940918</v>
      </c>
      <c r="O2325">
        <v>545.97825050354004</v>
      </c>
    </row>
    <row r="2326" spans="1:15" x14ac:dyDescent="0.2">
      <c r="A2326">
        <v>2303</v>
      </c>
      <c r="B2326">
        <v>1172.617630004883</v>
      </c>
      <c r="C2326">
        <v>297.27764511108398</v>
      </c>
      <c r="D2326">
        <v>1430.44030380249</v>
      </c>
      <c r="E2326">
        <v>291.99908065795898</v>
      </c>
      <c r="F2326">
        <v>1570.6500225067141</v>
      </c>
      <c r="G2326">
        <v>374.48165702819819</v>
      </c>
      <c r="H2326">
        <v>908.15719795227051</v>
      </c>
      <c r="I2326">
        <v>386.64204788208008</v>
      </c>
      <c r="J2326">
        <v>575.82122230529785</v>
      </c>
      <c r="K2326">
        <v>279.81950855255133</v>
      </c>
      <c r="L2326">
        <v>1166.33703994751</v>
      </c>
      <c r="M2326">
        <v>474.43486595153809</v>
      </c>
      <c r="N2326">
        <v>1431.25267791748</v>
      </c>
      <c r="O2326">
        <v>544.95084571838379</v>
      </c>
    </row>
    <row r="2327" spans="1:15" x14ac:dyDescent="0.2">
      <c r="A2327">
        <v>2304</v>
      </c>
      <c r="B2327">
        <v>1172.720901489258</v>
      </c>
      <c r="C2327">
        <v>296.48608016967768</v>
      </c>
      <c r="D2327">
        <v>1428.373775482178</v>
      </c>
      <c r="E2327">
        <v>291.18365097045898</v>
      </c>
      <c r="F2327">
        <v>1571.2318096160891</v>
      </c>
      <c r="G2327">
        <v>374.38305473327642</v>
      </c>
      <c r="H2327">
        <v>908.90207099914551</v>
      </c>
      <c r="I2327">
        <v>387.19743728637701</v>
      </c>
      <c r="J2327">
        <v>576.46904945373535</v>
      </c>
      <c r="K2327">
        <v>280.21043872833252</v>
      </c>
      <c r="L2327">
        <v>1167.579959869385</v>
      </c>
      <c r="M2327">
        <v>474.91600608825678</v>
      </c>
      <c r="N2327">
        <v>1431.08715057373</v>
      </c>
      <c r="O2327">
        <v>544.24997901916504</v>
      </c>
    </row>
    <row r="2328" spans="1:15" x14ac:dyDescent="0.2">
      <c r="A2328">
        <v>2305</v>
      </c>
      <c r="B2328">
        <v>1172.3404083251951</v>
      </c>
      <c r="C2328">
        <v>295.76238632202148</v>
      </c>
      <c r="D2328">
        <v>1428.40026473999</v>
      </c>
      <c r="E2328">
        <v>288.54854965209961</v>
      </c>
      <c r="F2328">
        <v>1570.8690166473391</v>
      </c>
      <c r="G2328">
        <v>374.20480155944819</v>
      </c>
      <c r="H2328">
        <v>909.41989326477051</v>
      </c>
      <c r="I2328">
        <v>387.10307693481451</v>
      </c>
      <c r="J2328">
        <v>576.0913028717041</v>
      </c>
      <c r="K2328">
        <v>279.42964649200439</v>
      </c>
      <c r="L2328">
        <v>1168.411869049072</v>
      </c>
      <c r="M2328">
        <v>475.93620872497559</v>
      </c>
      <c r="N2328">
        <v>1430.757682800293</v>
      </c>
      <c r="O2328">
        <v>543.68070411682129</v>
      </c>
    </row>
    <row r="2329" spans="1:15" x14ac:dyDescent="0.2">
      <c r="A2329">
        <v>2306</v>
      </c>
      <c r="B2329">
        <v>1171.974563598633</v>
      </c>
      <c r="C2329">
        <v>296.27322006225592</v>
      </c>
      <c r="D2329">
        <v>1428.334590911865</v>
      </c>
      <c r="E2329">
        <v>288.86736679077148</v>
      </c>
      <c r="F2329">
        <v>1570.8814678192141</v>
      </c>
      <c r="G2329">
        <v>374.46850395202642</v>
      </c>
      <c r="H2329">
        <v>909.88534736633301</v>
      </c>
      <c r="I2329">
        <v>387.03163528442383</v>
      </c>
      <c r="J2329">
        <v>576.0869083404541</v>
      </c>
      <c r="K2329">
        <v>279.78389453887939</v>
      </c>
      <c r="L2329">
        <v>1168.018070220947</v>
      </c>
      <c r="M2329">
        <v>477.01549339294428</v>
      </c>
      <c r="N2329">
        <v>1431.732780456543</v>
      </c>
      <c r="O2329">
        <v>544.76175880432129</v>
      </c>
    </row>
    <row r="2330" spans="1:15" x14ac:dyDescent="0.2">
      <c r="A2330">
        <v>2307</v>
      </c>
      <c r="B2330">
        <v>1172.889358520508</v>
      </c>
      <c r="C2330">
        <v>296.23632431030268</v>
      </c>
      <c r="D2330">
        <v>1427.775875091553</v>
      </c>
      <c r="E2330">
        <v>290.74444198608398</v>
      </c>
      <c r="F2330">
        <v>1571.6921367645259</v>
      </c>
      <c r="G2330">
        <v>374.67672538757319</v>
      </c>
      <c r="H2330">
        <v>910.84201240539551</v>
      </c>
      <c r="I2330">
        <v>387.65633010864258</v>
      </c>
      <c r="J2330">
        <v>575.3514347076416</v>
      </c>
      <c r="K2330">
        <v>280.49724292755133</v>
      </c>
      <c r="L2330">
        <v>1169.62219619751</v>
      </c>
      <c r="M2330">
        <v>478.42067527771002</v>
      </c>
      <c r="N2330">
        <v>1431.664176940918</v>
      </c>
      <c r="O2330">
        <v>543.79422950744629</v>
      </c>
    </row>
    <row r="2331" spans="1:15" x14ac:dyDescent="0.2">
      <c r="A2331">
        <v>2308</v>
      </c>
      <c r="B2331">
        <v>1173.7417755126951</v>
      </c>
      <c r="C2331">
        <v>296.43590927124018</v>
      </c>
      <c r="D2331">
        <v>1427.734981536865</v>
      </c>
      <c r="E2331">
        <v>290.24425888061518</v>
      </c>
      <c r="F2331">
        <v>1571.2098369598391</v>
      </c>
      <c r="G2331">
        <v>374.97549247741699</v>
      </c>
      <c r="H2331">
        <v>911.75906562805176</v>
      </c>
      <c r="I2331">
        <v>388.1766242980957</v>
      </c>
      <c r="J2331">
        <v>575.4223575592041</v>
      </c>
      <c r="K2331">
        <v>279.75853443145752</v>
      </c>
      <c r="L2331">
        <v>1169.065921783447</v>
      </c>
      <c r="M2331">
        <v>478.80248069763178</v>
      </c>
      <c r="N2331">
        <v>1429.785148620605</v>
      </c>
      <c r="O2331">
        <v>545.52561378479004</v>
      </c>
    </row>
    <row r="2332" spans="1:15" x14ac:dyDescent="0.2">
      <c r="A2332">
        <v>2309</v>
      </c>
      <c r="B2332">
        <v>1174.3269805908201</v>
      </c>
      <c r="C2332">
        <v>295.79378890991211</v>
      </c>
      <c r="D2332">
        <v>1427.044063568115</v>
      </c>
      <c r="E2332">
        <v>289.12664413452148</v>
      </c>
      <c r="F2332">
        <v>1570.8145732879641</v>
      </c>
      <c r="G2332">
        <v>375.20223808288569</v>
      </c>
      <c r="H2332">
        <v>911.85946846008301</v>
      </c>
      <c r="I2332">
        <v>387.8777961730957</v>
      </c>
      <c r="J2332">
        <v>576.4168643951416</v>
      </c>
      <c r="K2332">
        <v>279.96754932403559</v>
      </c>
      <c r="L2332">
        <v>1169.148807525635</v>
      </c>
      <c r="M2332">
        <v>479.20653343200678</v>
      </c>
      <c r="N2332">
        <v>1429.245109558105</v>
      </c>
      <c r="O2332">
        <v>544.31394386291504</v>
      </c>
    </row>
    <row r="2333" spans="1:15" x14ac:dyDescent="0.2">
      <c r="A2333">
        <v>2310</v>
      </c>
      <c r="B2333">
        <v>1174.3491973876951</v>
      </c>
      <c r="C2333">
        <v>297.08221054077148</v>
      </c>
      <c r="D2333">
        <v>1426.404537200928</v>
      </c>
      <c r="E2333">
        <v>287.75603866577148</v>
      </c>
      <c r="F2333">
        <v>1571.1376934051509</v>
      </c>
      <c r="G2333">
        <v>374.87893486022949</v>
      </c>
      <c r="H2333">
        <v>911.01913642883301</v>
      </c>
      <c r="I2333">
        <v>388.14229202270508</v>
      </c>
      <c r="J2333">
        <v>575.40313148498535</v>
      </c>
      <c r="K2333">
        <v>279.46446704864502</v>
      </c>
      <c r="L2333">
        <v>1170.080570220947</v>
      </c>
      <c r="M2333">
        <v>478.67561912536621</v>
      </c>
      <c r="N2333">
        <v>1429.154777526855</v>
      </c>
      <c r="O2333">
        <v>543.85105323791504</v>
      </c>
    </row>
    <row r="2334" spans="1:15" x14ac:dyDescent="0.2">
      <c r="A2334">
        <v>2311</v>
      </c>
      <c r="B2334">
        <v>1173.360305786133</v>
      </c>
      <c r="C2334">
        <v>296.87063217163092</v>
      </c>
      <c r="D2334">
        <v>1426.453609466553</v>
      </c>
      <c r="E2334">
        <v>287.21197128295898</v>
      </c>
      <c r="F2334">
        <v>1570.3768291473391</v>
      </c>
      <c r="G2334">
        <v>375.04406547546392</v>
      </c>
      <c r="H2334">
        <v>909.91049385070801</v>
      </c>
      <c r="I2334">
        <v>387.97670364379883</v>
      </c>
      <c r="J2334">
        <v>574.46770668029785</v>
      </c>
      <c r="K2334">
        <v>279.68617725372309</v>
      </c>
      <c r="L2334">
        <v>1170.119876861572</v>
      </c>
      <c r="M2334">
        <v>478.77831077575678</v>
      </c>
      <c r="N2334">
        <v>1429.15502166748</v>
      </c>
      <c r="O2334">
        <v>543.75712013244629</v>
      </c>
    </row>
    <row r="2335" spans="1:15" x14ac:dyDescent="0.2">
      <c r="A2335">
        <v>2312</v>
      </c>
      <c r="B2335">
        <v>1173.5396270751951</v>
      </c>
      <c r="C2335">
        <v>296.71038436889648</v>
      </c>
      <c r="D2335">
        <v>1427.483516693115</v>
      </c>
      <c r="E2335">
        <v>286.30376815795898</v>
      </c>
      <c r="F2335">
        <v>1571.2150859832759</v>
      </c>
      <c r="G2335">
        <v>374.06802177429199</v>
      </c>
      <c r="H2335">
        <v>910.88229560852051</v>
      </c>
      <c r="I2335">
        <v>388.3084602355957</v>
      </c>
      <c r="J2335">
        <v>574.9932804107666</v>
      </c>
      <c r="K2335">
        <v>281.19505786895752</v>
      </c>
      <c r="L2335">
        <v>1170.348514556885</v>
      </c>
      <c r="M2335">
        <v>479.28059959411621</v>
      </c>
      <c r="N2335">
        <v>1429.269889831543</v>
      </c>
      <c r="O2335">
        <v>543.34806251525879</v>
      </c>
    </row>
    <row r="2336" spans="1:15" x14ac:dyDescent="0.2">
      <c r="A2336">
        <v>2313</v>
      </c>
      <c r="B2336">
        <v>1173.8218536376951</v>
      </c>
      <c r="C2336">
        <v>296.85589218139648</v>
      </c>
      <c r="D2336">
        <v>1427.585445404053</v>
      </c>
      <c r="E2336">
        <v>286.24581527709961</v>
      </c>
      <c r="F2336">
        <v>1570.7084941864009</v>
      </c>
      <c r="G2336">
        <v>374.01415824890142</v>
      </c>
      <c r="H2336">
        <v>910.08926582336426</v>
      </c>
      <c r="I2336">
        <v>387.8712043762207</v>
      </c>
      <c r="J2336">
        <v>574.6762638092041</v>
      </c>
      <c r="K2336">
        <v>281.08852100372309</v>
      </c>
      <c r="L2336">
        <v>1169.934574127197</v>
      </c>
      <c r="M2336">
        <v>478.83394432067871</v>
      </c>
      <c r="N2336">
        <v>1429.39134979248</v>
      </c>
      <c r="O2336">
        <v>541.70060157775879</v>
      </c>
    </row>
    <row r="2337" spans="1:15" x14ac:dyDescent="0.2">
      <c r="A2337">
        <v>2314</v>
      </c>
      <c r="B2337">
        <v>1173.6695098876951</v>
      </c>
      <c r="C2337">
        <v>298.27212142944342</v>
      </c>
      <c r="D2337">
        <v>1428.223262786865</v>
      </c>
      <c r="E2337">
        <v>285.99599838256842</v>
      </c>
      <c r="F2337">
        <v>1571.3353252410891</v>
      </c>
      <c r="G2337">
        <v>373.81789970397949</v>
      </c>
      <c r="H2337">
        <v>909.67056465148926</v>
      </c>
      <c r="I2337">
        <v>387.67314529418951</v>
      </c>
      <c r="J2337">
        <v>574.3129825592041</v>
      </c>
      <c r="K2337">
        <v>281.67021656036383</v>
      </c>
      <c r="L2337">
        <v>1170.69543838501</v>
      </c>
      <c r="M2337">
        <v>480.06188011169428</v>
      </c>
      <c r="N2337">
        <v>1429.544059753418</v>
      </c>
      <c r="O2337">
        <v>542.18839454650879</v>
      </c>
    </row>
    <row r="2338" spans="1:15" x14ac:dyDescent="0.2">
      <c r="A2338">
        <v>2315</v>
      </c>
      <c r="B2338">
        <v>1172.968460083008</v>
      </c>
      <c r="C2338">
        <v>297.29125595092768</v>
      </c>
      <c r="D2338">
        <v>1428.606929779053</v>
      </c>
      <c r="E2338">
        <v>286.73656845092768</v>
      </c>
      <c r="F2338">
        <v>1571.5705547332759</v>
      </c>
      <c r="G2338">
        <v>374.39217948913569</v>
      </c>
      <c r="H2338">
        <v>910.25424385070801</v>
      </c>
      <c r="I2338">
        <v>387.76539993286133</v>
      </c>
      <c r="J2338">
        <v>573.2040958404541</v>
      </c>
      <c r="K2338">
        <v>282.63002490997309</v>
      </c>
      <c r="L2338">
        <v>1170.439701080322</v>
      </c>
      <c r="M2338">
        <v>479.66356468200678</v>
      </c>
      <c r="N2338">
        <v>1428.996086120605</v>
      </c>
      <c r="O2338">
        <v>541.64359474182129</v>
      </c>
    </row>
    <row r="2339" spans="1:15" x14ac:dyDescent="0.2">
      <c r="A2339">
        <v>2316</v>
      </c>
      <c r="B2339">
        <v>1172.2537384033201</v>
      </c>
      <c r="C2339">
        <v>298.03863143920898</v>
      </c>
      <c r="D2339">
        <v>1430.18932723999</v>
      </c>
      <c r="E2339">
        <v>287.52447128295898</v>
      </c>
      <c r="F2339">
        <v>1571.7579326629641</v>
      </c>
      <c r="G2339">
        <v>374.41656303405762</v>
      </c>
      <c r="H2339">
        <v>909.09469795227051</v>
      </c>
      <c r="I2339">
        <v>387.26079177856451</v>
      </c>
      <c r="J2339">
        <v>574.1213321685791</v>
      </c>
      <c r="K2339">
        <v>282.97392749786383</v>
      </c>
      <c r="L2339">
        <v>1169.631717681885</v>
      </c>
      <c r="M2339">
        <v>479.61873435974121</v>
      </c>
      <c r="N2339">
        <v>1429.027824401855</v>
      </c>
      <c r="O2339">
        <v>541.66654396057129</v>
      </c>
    </row>
    <row r="2340" spans="1:15" x14ac:dyDescent="0.2">
      <c r="A2340">
        <v>2317</v>
      </c>
      <c r="B2340">
        <v>1171.204055786133</v>
      </c>
      <c r="C2340">
        <v>297.34566879272461</v>
      </c>
      <c r="D2340">
        <v>1430.432125091553</v>
      </c>
      <c r="E2340">
        <v>288.66567611694342</v>
      </c>
      <c r="F2340">
        <v>1572.1800518035891</v>
      </c>
      <c r="G2340">
        <v>374.57220268249512</v>
      </c>
      <c r="H2340">
        <v>909.25253486633301</v>
      </c>
      <c r="I2340">
        <v>387.4194221496582</v>
      </c>
      <c r="J2340">
        <v>573.7421817779541</v>
      </c>
      <c r="K2340">
        <v>283.08092212677002</v>
      </c>
      <c r="L2340">
        <v>1169.375247955322</v>
      </c>
      <c r="M2340">
        <v>479.78331565856928</v>
      </c>
      <c r="N2340">
        <v>1427.862419128418</v>
      </c>
      <c r="O2340">
        <v>542.24540138244629</v>
      </c>
    </row>
    <row r="2341" spans="1:15" x14ac:dyDescent="0.2">
      <c r="A2341">
        <v>2318</v>
      </c>
      <c r="B2341">
        <v>1172.2217559814451</v>
      </c>
      <c r="C2341">
        <v>297.63814926147461</v>
      </c>
      <c r="D2341">
        <v>1429.64928817749</v>
      </c>
      <c r="E2341">
        <v>288.86239242553711</v>
      </c>
      <c r="F2341">
        <v>1571.3424053192141</v>
      </c>
      <c r="G2341">
        <v>374.57003593444819</v>
      </c>
      <c r="H2341">
        <v>909.71866035461426</v>
      </c>
      <c r="I2341">
        <v>387.9310188293457</v>
      </c>
      <c r="J2341">
        <v>574.4368839263916</v>
      </c>
      <c r="K2341">
        <v>282.76076221466059</v>
      </c>
      <c r="L2341">
        <v>1169.395755767822</v>
      </c>
      <c r="M2341">
        <v>479.57793235778809</v>
      </c>
      <c r="N2341">
        <v>1429.16136932373</v>
      </c>
      <c r="O2341">
        <v>541.28342628479004</v>
      </c>
    </row>
    <row r="2342" spans="1:15" x14ac:dyDescent="0.2">
      <c r="A2342">
        <v>2319</v>
      </c>
      <c r="B2342">
        <v>1174.063919067383</v>
      </c>
      <c r="C2342">
        <v>297.74920272827148</v>
      </c>
      <c r="D2342">
        <v>1428.693111419678</v>
      </c>
      <c r="E2342">
        <v>290.12890243530268</v>
      </c>
      <c r="F2342">
        <v>1570.9351787567141</v>
      </c>
      <c r="G2342">
        <v>374.43279838562012</v>
      </c>
      <c r="H2342">
        <v>910.19070625305176</v>
      </c>
      <c r="I2342">
        <v>389.2952766418457</v>
      </c>
      <c r="J2342">
        <v>573.95110511779785</v>
      </c>
      <c r="K2342">
        <v>283.73061084747309</v>
      </c>
      <c r="L2342">
        <v>1169.365482330322</v>
      </c>
      <c r="M2342">
        <v>479.92516136169428</v>
      </c>
      <c r="N2342">
        <v>1428.546257019043</v>
      </c>
      <c r="O2342">
        <v>541.70615577697754</v>
      </c>
    </row>
    <row r="2343" spans="1:15" x14ac:dyDescent="0.2">
      <c r="A2343">
        <v>2320</v>
      </c>
      <c r="B2343">
        <v>1173.550735473633</v>
      </c>
      <c r="C2343">
        <v>297.75567245483398</v>
      </c>
      <c r="D2343">
        <v>1428.997798919678</v>
      </c>
      <c r="E2343">
        <v>289.80190658569342</v>
      </c>
      <c r="F2343">
        <v>1571.1616191864009</v>
      </c>
      <c r="G2343">
        <v>374.61678886413569</v>
      </c>
      <c r="H2343">
        <v>909.81552314758301</v>
      </c>
      <c r="I2343">
        <v>388.33766555786133</v>
      </c>
      <c r="J2343">
        <v>573.5831241607666</v>
      </c>
      <c r="K2343">
        <v>284.96599292755133</v>
      </c>
      <c r="L2343">
        <v>1168.776248931885</v>
      </c>
      <c r="M2343">
        <v>480.72029685974121</v>
      </c>
      <c r="N2343">
        <v>1428.57982635498</v>
      </c>
      <c r="O2343">
        <v>542.32755470275879</v>
      </c>
    </row>
    <row r="2344" spans="1:15" x14ac:dyDescent="0.2">
      <c r="A2344">
        <v>2321</v>
      </c>
      <c r="B2344">
        <v>1173.7942657470701</v>
      </c>
      <c r="C2344">
        <v>296.75631332397461</v>
      </c>
      <c r="D2344">
        <v>1430.63073348999</v>
      </c>
      <c r="E2344">
        <v>289.90069198608398</v>
      </c>
      <c r="F2344">
        <v>1570.7293682098391</v>
      </c>
      <c r="G2344">
        <v>374.84924125671392</v>
      </c>
      <c r="H2344">
        <v>910.26382637023926</v>
      </c>
      <c r="I2344">
        <v>387.7897834777832</v>
      </c>
      <c r="J2344">
        <v>572.41436195373535</v>
      </c>
      <c r="K2344">
        <v>285.02953052520752</v>
      </c>
      <c r="L2344">
        <v>1168.747562408447</v>
      </c>
      <c r="M2344">
        <v>480.29833030700678</v>
      </c>
      <c r="N2344">
        <v>1428.531120300293</v>
      </c>
      <c r="O2344">
        <v>541.65903663635254</v>
      </c>
    </row>
    <row r="2345" spans="1:15" x14ac:dyDescent="0.2">
      <c r="A2345">
        <v>2322</v>
      </c>
      <c r="B2345">
        <v>1174.141555786133</v>
      </c>
      <c r="C2345">
        <v>295.93362045288092</v>
      </c>
      <c r="D2345">
        <v>1430.069087982178</v>
      </c>
      <c r="E2345">
        <v>290.75158309936518</v>
      </c>
      <c r="F2345">
        <v>1571.2196025848391</v>
      </c>
      <c r="G2345">
        <v>374.58578300476069</v>
      </c>
      <c r="H2345">
        <v>909.67117500305176</v>
      </c>
      <c r="I2345">
        <v>388.74760818481451</v>
      </c>
      <c r="J2345">
        <v>571.90581703186035</v>
      </c>
      <c r="K2345">
        <v>284.02376270294189</v>
      </c>
      <c r="L2345">
        <v>1168.27795791626</v>
      </c>
      <c r="M2345">
        <v>479.31252098083502</v>
      </c>
      <c r="N2345">
        <v>1428.608879089355</v>
      </c>
      <c r="O2345">
        <v>541.12681007385254</v>
      </c>
    </row>
    <row r="2346" spans="1:15" x14ac:dyDescent="0.2">
      <c r="A2346">
        <v>2323</v>
      </c>
      <c r="B2346">
        <v>1172.088333129883</v>
      </c>
      <c r="C2346">
        <v>295.45244979858398</v>
      </c>
      <c r="D2346">
        <v>1429.819820404053</v>
      </c>
      <c r="E2346">
        <v>290.48397445678711</v>
      </c>
      <c r="F2346">
        <v>1571.7331523895259</v>
      </c>
      <c r="G2346">
        <v>374.61871147155762</v>
      </c>
      <c r="H2346">
        <v>909.53006172180176</v>
      </c>
      <c r="I2346">
        <v>388.36296463012701</v>
      </c>
      <c r="J2346">
        <v>572.9868106842041</v>
      </c>
      <c r="K2346">
        <v>284.12990283966059</v>
      </c>
      <c r="L2346">
        <v>1167.739261627197</v>
      </c>
      <c r="M2346">
        <v>480.19338035583502</v>
      </c>
      <c r="N2346">
        <v>1428.471305847168</v>
      </c>
      <c r="O2346">
        <v>539.87015724182129</v>
      </c>
    </row>
    <row r="2347" spans="1:15" x14ac:dyDescent="0.2">
      <c r="A2347">
        <v>2324</v>
      </c>
      <c r="B2347">
        <v>1172.340286254883</v>
      </c>
      <c r="C2347">
        <v>294.84405136108398</v>
      </c>
      <c r="D2347">
        <v>1429.652095794678</v>
      </c>
      <c r="E2347">
        <v>290.43102645874018</v>
      </c>
      <c r="F2347">
        <v>1572.2705059051509</v>
      </c>
      <c r="G2347">
        <v>374.21423149108892</v>
      </c>
      <c r="H2347">
        <v>908.43637275695801</v>
      </c>
      <c r="I2347">
        <v>387.56697463989258</v>
      </c>
      <c r="J2347">
        <v>573.6755313873291</v>
      </c>
      <c r="K2347">
        <v>284.34972095489502</v>
      </c>
      <c r="L2347">
        <v>1168.336185455322</v>
      </c>
      <c r="M2347">
        <v>480.21422386169428</v>
      </c>
      <c r="N2347">
        <v>1428.498405456543</v>
      </c>
      <c r="O2347">
        <v>539.78196144104004</v>
      </c>
    </row>
    <row r="2348" spans="1:15" x14ac:dyDescent="0.2">
      <c r="A2348">
        <v>2325</v>
      </c>
      <c r="B2348">
        <v>1173.5974884033201</v>
      </c>
      <c r="C2348">
        <v>295.16744613647461</v>
      </c>
      <c r="D2348">
        <v>1429.55114364624</v>
      </c>
      <c r="E2348">
        <v>290.48699569702148</v>
      </c>
      <c r="F2348">
        <v>1571.9613018035891</v>
      </c>
      <c r="G2348">
        <v>373.84679985046392</v>
      </c>
      <c r="H2348">
        <v>908.29330635070801</v>
      </c>
      <c r="I2348">
        <v>387.99464797973633</v>
      </c>
      <c r="J2348">
        <v>573.3798770904541</v>
      </c>
      <c r="K2348">
        <v>283.84190845489502</v>
      </c>
      <c r="L2348">
        <v>1169.355960845947</v>
      </c>
      <c r="M2348">
        <v>479.59990501403809</v>
      </c>
      <c r="N2348">
        <v>1428.647331237793</v>
      </c>
      <c r="O2348">
        <v>540.77787208557129</v>
      </c>
    </row>
    <row r="2349" spans="1:15" x14ac:dyDescent="0.2">
      <c r="A2349">
        <v>2326</v>
      </c>
      <c r="B2349">
        <v>1174.2500762939451</v>
      </c>
      <c r="C2349">
        <v>295.35561752319342</v>
      </c>
      <c r="D2349">
        <v>1430.172603607178</v>
      </c>
      <c r="E2349">
        <v>290.54339218139648</v>
      </c>
      <c r="F2349">
        <v>1572.0908184051509</v>
      </c>
      <c r="G2349">
        <v>374.81258964538569</v>
      </c>
      <c r="H2349">
        <v>908.60055732727051</v>
      </c>
      <c r="I2349">
        <v>389.06984329223633</v>
      </c>
      <c r="J2349">
        <v>573.4686222076416</v>
      </c>
      <c r="K2349">
        <v>283.41023731231689</v>
      </c>
      <c r="L2349">
        <v>1169.49182510376</v>
      </c>
      <c r="M2349">
        <v>480.82909202575678</v>
      </c>
      <c r="N2349">
        <v>1428.754753112793</v>
      </c>
      <c r="O2349">
        <v>541.56809425354004</v>
      </c>
    </row>
    <row r="2350" spans="1:15" x14ac:dyDescent="0.2">
      <c r="A2350">
        <v>2327</v>
      </c>
      <c r="B2350">
        <v>1173.724075317383</v>
      </c>
      <c r="C2350">
        <v>294.63225936889648</v>
      </c>
      <c r="D2350">
        <v>1430.963497161865</v>
      </c>
      <c r="E2350">
        <v>291.16201400756842</v>
      </c>
      <c r="F2350">
        <v>1571.6738262176509</v>
      </c>
      <c r="G2350">
        <v>374.69042778015142</v>
      </c>
      <c r="H2350">
        <v>908.95529365539551</v>
      </c>
      <c r="I2350">
        <v>388.90788650512701</v>
      </c>
      <c r="J2350">
        <v>574.20733070373535</v>
      </c>
      <c r="K2350">
        <v>283.80864429473883</v>
      </c>
      <c r="L2350">
        <v>1169.63635635376</v>
      </c>
      <c r="M2350">
        <v>480.49721336364752</v>
      </c>
      <c r="N2350">
        <v>1427.870109558105</v>
      </c>
      <c r="O2350">
        <v>541.24827003479004</v>
      </c>
    </row>
    <row r="2351" spans="1:15" x14ac:dyDescent="0.2">
      <c r="A2351">
        <v>2328</v>
      </c>
      <c r="B2351">
        <v>1173.1944122314451</v>
      </c>
      <c r="C2351">
        <v>294.30843734741211</v>
      </c>
      <c r="D2351">
        <v>1432.95446395874</v>
      </c>
      <c r="E2351">
        <v>288.59713363647461</v>
      </c>
      <c r="F2351">
        <v>1571.5240459442141</v>
      </c>
      <c r="G2351">
        <v>373.40624809265142</v>
      </c>
      <c r="H2351">
        <v>909.67508125305176</v>
      </c>
      <c r="I2351">
        <v>389.86467361450201</v>
      </c>
      <c r="J2351">
        <v>574.0915470123291</v>
      </c>
      <c r="K2351">
        <v>284.01036548614502</v>
      </c>
      <c r="L2351">
        <v>1168.773441314697</v>
      </c>
      <c r="M2351">
        <v>480.28905296325678</v>
      </c>
      <c r="N2351">
        <v>1428.202751159668</v>
      </c>
      <c r="O2351">
        <v>541.50925636291504</v>
      </c>
    </row>
    <row r="2352" spans="1:15" x14ac:dyDescent="0.2">
      <c r="A2352">
        <v>2329</v>
      </c>
      <c r="B2352">
        <v>1173.546340942383</v>
      </c>
      <c r="C2352">
        <v>294.41781234741211</v>
      </c>
      <c r="D2352">
        <v>1434.247676849365</v>
      </c>
      <c r="E2352">
        <v>287.97539901733398</v>
      </c>
      <c r="F2352">
        <v>1571.5742168426509</v>
      </c>
      <c r="G2352">
        <v>373.40530204772949</v>
      </c>
      <c r="H2352">
        <v>909.30563545227051</v>
      </c>
      <c r="I2352">
        <v>389.27840042114258</v>
      </c>
      <c r="J2352">
        <v>574.1419620513916</v>
      </c>
      <c r="K2352">
        <v>283.82460498809809</v>
      </c>
      <c r="L2352">
        <v>1167.863651275635</v>
      </c>
      <c r="M2352">
        <v>479.54109764099121</v>
      </c>
      <c r="N2352">
        <v>1428.503288269043</v>
      </c>
      <c r="O2352">
        <v>541.75931739807129</v>
      </c>
    </row>
    <row r="2353" spans="1:15" x14ac:dyDescent="0.2">
      <c r="A2353">
        <v>2330</v>
      </c>
      <c r="B2353">
        <v>1175.9065704345701</v>
      </c>
      <c r="C2353">
        <v>296.52917098999018</v>
      </c>
      <c r="D2353">
        <v>1434.104122161865</v>
      </c>
      <c r="E2353">
        <v>287.33730697631842</v>
      </c>
      <c r="F2353">
        <v>1571.7294902801509</v>
      </c>
      <c r="G2353">
        <v>373.39703178405762</v>
      </c>
      <c r="H2353">
        <v>909.32742500305176</v>
      </c>
      <c r="I2353">
        <v>388.44404983520508</v>
      </c>
      <c r="J2353">
        <v>574.5737247467041</v>
      </c>
      <c r="K2353">
        <v>284.56508350372309</v>
      </c>
      <c r="L2353">
        <v>1167.768436431885</v>
      </c>
      <c r="M2353">
        <v>480.10198020935059</v>
      </c>
      <c r="N2353">
        <v>1428.776237487793</v>
      </c>
      <c r="O2353">
        <v>542.56174659729004</v>
      </c>
    </row>
    <row r="2354" spans="1:15" x14ac:dyDescent="0.2">
      <c r="A2354">
        <v>2331</v>
      </c>
      <c r="B2354">
        <v>1177.297073364258</v>
      </c>
      <c r="C2354">
        <v>295.57366561889648</v>
      </c>
      <c r="D2354">
        <v>1433.121822357178</v>
      </c>
      <c r="E2354">
        <v>286.39263534545898</v>
      </c>
      <c r="F2354">
        <v>1571.6527080535891</v>
      </c>
      <c r="G2354">
        <v>373.45547294616699</v>
      </c>
      <c r="H2354">
        <v>909.47677803039551</v>
      </c>
      <c r="I2354">
        <v>388.07524490356451</v>
      </c>
      <c r="J2354">
        <v>575.0768985748291</v>
      </c>
      <c r="K2354">
        <v>286.02580738067633</v>
      </c>
      <c r="L2354">
        <v>1167.02161026001</v>
      </c>
      <c r="M2354">
        <v>479.67024803161621</v>
      </c>
      <c r="N2354">
        <v>1429.067741394043</v>
      </c>
      <c r="O2354">
        <v>542.61173439025879</v>
      </c>
    </row>
    <row r="2355" spans="1:15" x14ac:dyDescent="0.2">
      <c r="A2355">
        <v>2332</v>
      </c>
      <c r="B2355">
        <v>1177.7913360595701</v>
      </c>
      <c r="C2355">
        <v>296.34997177124018</v>
      </c>
      <c r="D2355">
        <v>1431.42760848999</v>
      </c>
      <c r="E2355">
        <v>286.32384872436518</v>
      </c>
      <c r="F2355">
        <v>1571.9863262176509</v>
      </c>
      <c r="G2355">
        <v>374.33077812194819</v>
      </c>
      <c r="H2355">
        <v>909.03311347961426</v>
      </c>
      <c r="I2355">
        <v>386.90993118286133</v>
      </c>
      <c r="J2355">
        <v>574.59624671936035</v>
      </c>
      <c r="K2355">
        <v>286.20665454864502</v>
      </c>
      <c r="L2355">
        <v>1166.413822174072</v>
      </c>
      <c r="M2355">
        <v>480.21327781677252</v>
      </c>
      <c r="N2355">
        <v>1428.106071472168</v>
      </c>
      <c r="O2355">
        <v>542.76334571838379</v>
      </c>
    </row>
    <row r="2356" spans="1:15" x14ac:dyDescent="0.2">
      <c r="A2356">
        <v>2333</v>
      </c>
      <c r="B2356">
        <v>1178.698928833008</v>
      </c>
      <c r="C2356">
        <v>296.22274398803711</v>
      </c>
      <c r="D2356">
        <v>1429.508052825928</v>
      </c>
      <c r="E2356">
        <v>285.82592391967768</v>
      </c>
      <c r="F2356">
        <v>1572.4622783660891</v>
      </c>
      <c r="G2356">
        <v>374.32143974304199</v>
      </c>
      <c r="H2356">
        <v>908.54434394836426</v>
      </c>
      <c r="I2356">
        <v>387.59498977661133</v>
      </c>
      <c r="J2356">
        <v>574.79058265686035</v>
      </c>
      <c r="K2356">
        <v>286.51695728302002</v>
      </c>
      <c r="L2356">
        <v>1166.65344619751</v>
      </c>
      <c r="M2356">
        <v>480.02040672302252</v>
      </c>
      <c r="N2356">
        <v>1427.57543182373</v>
      </c>
      <c r="O2356">
        <v>543.12278175354004</v>
      </c>
    </row>
    <row r="2357" spans="1:15" x14ac:dyDescent="0.2">
      <c r="A2357">
        <v>2334</v>
      </c>
      <c r="B2357">
        <v>1178.706497192383</v>
      </c>
      <c r="C2357">
        <v>295.84374618530268</v>
      </c>
      <c r="D2357">
        <v>1429.733028411865</v>
      </c>
      <c r="E2357">
        <v>285.59374618530268</v>
      </c>
      <c r="F2357">
        <v>1571.8032207489009</v>
      </c>
      <c r="G2357">
        <v>374.79379081726069</v>
      </c>
      <c r="H2357">
        <v>909.19137763977051</v>
      </c>
      <c r="I2357">
        <v>387.55879592895508</v>
      </c>
      <c r="J2357">
        <v>575.1843204498291</v>
      </c>
      <c r="K2357">
        <v>286.57182788848883</v>
      </c>
      <c r="L2357">
        <v>1167.096439361572</v>
      </c>
      <c r="M2357">
        <v>480.15752220153809</v>
      </c>
      <c r="N2357">
        <v>1427.01537322998</v>
      </c>
      <c r="O2357">
        <v>542.11026954650879</v>
      </c>
    </row>
    <row r="2358" spans="1:15" x14ac:dyDescent="0.2">
      <c r="A2358">
        <v>2335</v>
      </c>
      <c r="B2358">
        <v>1179.2312774658201</v>
      </c>
      <c r="C2358">
        <v>297.26076889038092</v>
      </c>
      <c r="D2358">
        <v>1429.574825286865</v>
      </c>
      <c r="E2358">
        <v>285.45623397827148</v>
      </c>
      <c r="F2358">
        <v>1572.2491436004641</v>
      </c>
      <c r="G2358">
        <v>375.55190849304199</v>
      </c>
      <c r="H2358">
        <v>908.04745674133301</v>
      </c>
      <c r="I2358">
        <v>387.2537727355957</v>
      </c>
      <c r="J2358">
        <v>574.74956703186035</v>
      </c>
      <c r="K2358">
        <v>286.54536914825439</v>
      </c>
      <c r="L2358">
        <v>1166.184574127197</v>
      </c>
      <c r="M2358">
        <v>481.01692771911621</v>
      </c>
      <c r="N2358">
        <v>1426.083854675293</v>
      </c>
      <c r="O2358">
        <v>541.29184913635254</v>
      </c>
    </row>
    <row r="2359" spans="1:15" x14ac:dyDescent="0.2">
      <c r="A2359">
        <v>2336</v>
      </c>
      <c r="B2359">
        <v>1178.6463165283201</v>
      </c>
      <c r="C2359">
        <v>297.52679061889648</v>
      </c>
      <c r="D2359">
        <v>1429.902950286865</v>
      </c>
      <c r="E2359">
        <v>284.94707870483398</v>
      </c>
      <c r="F2359">
        <v>1571.6505107879641</v>
      </c>
      <c r="G2359">
        <v>375.89605522155762</v>
      </c>
      <c r="H2359">
        <v>908.02414131164551</v>
      </c>
      <c r="I2359">
        <v>387.44719314575201</v>
      </c>
      <c r="J2359">
        <v>575.4991397857666</v>
      </c>
      <c r="K2359">
        <v>286.62053394317633</v>
      </c>
      <c r="L2359">
        <v>1166.876712799072</v>
      </c>
      <c r="M2359">
        <v>481.00395774841309</v>
      </c>
      <c r="N2359">
        <v>1426.579948425293</v>
      </c>
      <c r="O2359">
        <v>541.15360450744629</v>
      </c>
    </row>
    <row r="2360" spans="1:15" x14ac:dyDescent="0.2">
      <c r="A2360">
        <v>2337</v>
      </c>
      <c r="B2360">
        <v>1177.6560821533201</v>
      </c>
      <c r="C2360">
        <v>298.35232162475592</v>
      </c>
      <c r="D2360">
        <v>1429.294551849365</v>
      </c>
      <c r="E2360">
        <v>284.90841293334961</v>
      </c>
      <c r="F2360">
        <v>1571.6247539520259</v>
      </c>
      <c r="G2360">
        <v>375.63854789733892</v>
      </c>
      <c r="H2360">
        <v>907.26773262023926</v>
      </c>
      <c r="I2360">
        <v>388.07756423950201</v>
      </c>
      <c r="J2360">
        <v>575.24126625061035</v>
      </c>
      <c r="K2360">
        <v>286.51897144317633</v>
      </c>
      <c r="L2360">
        <v>1167.460208892822</v>
      </c>
      <c r="M2360">
        <v>480.11418724060059</v>
      </c>
      <c r="N2360">
        <v>1427.258659362793</v>
      </c>
      <c r="O2360">
        <v>541.65751075744629</v>
      </c>
    </row>
    <row r="2361" spans="1:15" x14ac:dyDescent="0.2">
      <c r="A2361">
        <v>2338</v>
      </c>
      <c r="B2361">
        <v>1175.640090942383</v>
      </c>
      <c r="C2361">
        <v>297.69283676147461</v>
      </c>
      <c r="D2361">
        <v>1428.827632904053</v>
      </c>
      <c r="E2361">
        <v>285.81847763061518</v>
      </c>
      <c r="F2361">
        <v>1571.3836650848391</v>
      </c>
      <c r="G2361">
        <v>374.91238212585449</v>
      </c>
      <c r="H2361">
        <v>906.96725654602051</v>
      </c>
      <c r="I2361">
        <v>387.69816970825201</v>
      </c>
      <c r="J2361">
        <v>575.0289249420166</v>
      </c>
      <c r="K2361">
        <v>286.66075611114502</v>
      </c>
      <c r="L2361">
        <v>1166.52356338501</v>
      </c>
      <c r="M2361">
        <v>479.86357688903809</v>
      </c>
      <c r="N2361">
        <v>1427.473014831543</v>
      </c>
      <c r="O2361">
        <v>542.26841163635254</v>
      </c>
    </row>
    <row r="2362" spans="1:15" x14ac:dyDescent="0.2">
      <c r="A2362">
        <v>2339</v>
      </c>
      <c r="B2362">
        <v>1175.979690551758</v>
      </c>
      <c r="C2362">
        <v>297.93847274780268</v>
      </c>
      <c r="D2362">
        <v>1429.29186630249</v>
      </c>
      <c r="E2362">
        <v>286.13051986694342</v>
      </c>
      <c r="F2362">
        <v>1571.7342510223391</v>
      </c>
      <c r="G2362">
        <v>374.96072196960449</v>
      </c>
      <c r="H2362">
        <v>907.18264961242676</v>
      </c>
      <c r="I2362">
        <v>388.55922317504883</v>
      </c>
      <c r="J2362">
        <v>575.33611488342285</v>
      </c>
      <c r="K2362">
        <v>287.68443775177002</v>
      </c>
      <c r="L2362">
        <v>1166.850467681885</v>
      </c>
      <c r="M2362">
        <v>480.76247215271002</v>
      </c>
      <c r="N2362">
        <v>1427.631462097168</v>
      </c>
      <c r="O2362">
        <v>542.41080665588379</v>
      </c>
    </row>
    <row r="2363" spans="1:15" x14ac:dyDescent="0.2">
      <c r="A2363">
        <v>2340</v>
      </c>
      <c r="B2363">
        <v>1176.698440551758</v>
      </c>
      <c r="C2363">
        <v>298.83257675170898</v>
      </c>
      <c r="D2363">
        <v>1429.61169052124</v>
      </c>
      <c r="E2363">
        <v>284.80749130249018</v>
      </c>
      <c r="F2363">
        <v>1571.6661357879641</v>
      </c>
      <c r="G2363">
        <v>374.84432792663569</v>
      </c>
      <c r="H2363">
        <v>906.71219062805176</v>
      </c>
      <c r="I2363">
        <v>388.0815315246582</v>
      </c>
      <c r="J2363">
        <v>575.8266544342041</v>
      </c>
      <c r="K2363">
        <v>289.55132007598883</v>
      </c>
      <c r="L2363">
        <v>1166.511478424072</v>
      </c>
      <c r="M2363">
        <v>480.67854881286621</v>
      </c>
      <c r="N2363">
        <v>1427.649772644043</v>
      </c>
      <c r="O2363">
        <v>542.05411720275879</v>
      </c>
    </row>
    <row r="2364" spans="1:15" x14ac:dyDescent="0.2">
      <c r="A2364">
        <v>2341</v>
      </c>
      <c r="B2364">
        <v>1175.634963989258</v>
      </c>
      <c r="C2364">
        <v>298.66967391967768</v>
      </c>
      <c r="D2364">
        <v>1429.439571380615</v>
      </c>
      <c r="E2364">
        <v>284.73852157592768</v>
      </c>
      <c r="F2364">
        <v>1571.7624492645259</v>
      </c>
      <c r="G2364">
        <v>375.42812919616699</v>
      </c>
      <c r="H2364">
        <v>907.33053779602051</v>
      </c>
      <c r="I2364">
        <v>387.47835159301758</v>
      </c>
      <c r="J2364">
        <v>576.4061222076416</v>
      </c>
      <c r="K2364">
        <v>289.29823780059809</v>
      </c>
      <c r="L2364">
        <v>1166.090579986572</v>
      </c>
      <c r="M2364">
        <v>480.43749046325678</v>
      </c>
      <c r="N2364">
        <v>1426.770133972168</v>
      </c>
      <c r="O2364">
        <v>540.83414649963379</v>
      </c>
    </row>
    <row r="2365" spans="1:15" x14ac:dyDescent="0.2">
      <c r="A2365">
        <v>2342</v>
      </c>
      <c r="B2365">
        <v>1176.4878692626951</v>
      </c>
      <c r="C2365">
        <v>297.95345687866211</v>
      </c>
      <c r="D2365">
        <v>1429.328243255615</v>
      </c>
      <c r="E2365">
        <v>284.17687606811518</v>
      </c>
      <c r="F2365">
        <v>1571.9587383270259</v>
      </c>
      <c r="G2365">
        <v>374.60629081726069</v>
      </c>
      <c r="H2365">
        <v>907.02548408508301</v>
      </c>
      <c r="I2365">
        <v>387.3544807434082</v>
      </c>
      <c r="J2365">
        <v>576.7928409576416</v>
      </c>
      <c r="K2365">
        <v>289.27403736114502</v>
      </c>
      <c r="L2365">
        <v>1165.668704986572</v>
      </c>
      <c r="M2365">
        <v>480.48860740661621</v>
      </c>
      <c r="N2365">
        <v>1428.267082214355</v>
      </c>
      <c r="O2365">
        <v>541.63724708557129</v>
      </c>
    </row>
    <row r="2366" spans="1:15" x14ac:dyDescent="0.2">
      <c r="A2366">
        <v>2343</v>
      </c>
      <c r="B2366">
        <v>1176.2324981689451</v>
      </c>
      <c r="C2366">
        <v>299.61834335327148</v>
      </c>
      <c r="D2366">
        <v>1428.589839935303</v>
      </c>
      <c r="E2366">
        <v>283.12206649780268</v>
      </c>
      <c r="F2366">
        <v>1572.4184551239009</v>
      </c>
      <c r="G2366">
        <v>374.28841972351069</v>
      </c>
      <c r="H2366">
        <v>906.04361152648926</v>
      </c>
      <c r="I2366">
        <v>386.43446731567383</v>
      </c>
      <c r="J2366">
        <v>576.7950382232666</v>
      </c>
      <c r="K2366">
        <v>289.11034107208252</v>
      </c>
      <c r="L2366">
        <v>1165.89807510376</v>
      </c>
      <c r="M2366">
        <v>480.86708641052252</v>
      </c>
      <c r="N2366">
        <v>1427.57006072998</v>
      </c>
      <c r="O2366">
        <v>541.54679298400879</v>
      </c>
    </row>
    <row r="2367" spans="1:15" x14ac:dyDescent="0.2">
      <c r="A2367">
        <v>2344</v>
      </c>
      <c r="B2367">
        <v>1175.5288848876951</v>
      </c>
      <c r="C2367">
        <v>300.27584457397461</v>
      </c>
      <c r="D2367">
        <v>1428.973873138428</v>
      </c>
      <c r="E2367">
        <v>283.33297348022461</v>
      </c>
      <c r="F2367">
        <v>1571.9768047332759</v>
      </c>
      <c r="G2367">
        <v>373.84875297546392</v>
      </c>
      <c r="H2367">
        <v>906.12979316711426</v>
      </c>
      <c r="I2367">
        <v>385.7325325012207</v>
      </c>
      <c r="J2367">
        <v>576.98882484436035</v>
      </c>
      <c r="K2367">
        <v>288.94377613067633</v>
      </c>
      <c r="L2367">
        <v>1166.334354400635</v>
      </c>
      <c r="M2367">
        <v>481.60036277771002</v>
      </c>
      <c r="N2367">
        <v>1428.636100769043</v>
      </c>
      <c r="O2367">
        <v>541.68680763244629</v>
      </c>
    </row>
    <row r="2368" spans="1:15" x14ac:dyDescent="0.2">
      <c r="A2368">
        <v>2345</v>
      </c>
      <c r="B2368">
        <v>1175.8123321533201</v>
      </c>
      <c r="C2368">
        <v>302.01961898803711</v>
      </c>
      <c r="D2368">
        <v>1429.444820404053</v>
      </c>
      <c r="E2368">
        <v>281.37850570678711</v>
      </c>
      <c r="F2368">
        <v>1572.3735332489009</v>
      </c>
      <c r="G2368">
        <v>373.86028861999512</v>
      </c>
      <c r="H2368">
        <v>907.38705635070801</v>
      </c>
      <c r="I2368">
        <v>387.15376663208008</v>
      </c>
      <c r="J2368">
        <v>577.3264102935791</v>
      </c>
      <c r="K2368">
        <v>288.80568408966059</v>
      </c>
      <c r="L2368">
        <v>1165.77746963501</v>
      </c>
      <c r="M2368">
        <v>480.83272361755371</v>
      </c>
      <c r="N2368">
        <v>1429.498405456543</v>
      </c>
      <c r="O2368">
        <v>542.28403663635254</v>
      </c>
    </row>
    <row r="2369" spans="1:15" x14ac:dyDescent="0.2">
      <c r="A2369">
        <v>2346</v>
      </c>
      <c r="B2369">
        <v>1175.870803833008</v>
      </c>
      <c r="C2369">
        <v>302.11846542358398</v>
      </c>
      <c r="D2369">
        <v>1429.615352630615</v>
      </c>
      <c r="E2369">
        <v>281.01345443725592</v>
      </c>
      <c r="F2369">
        <v>1571.0073223114009</v>
      </c>
      <c r="G2369">
        <v>373.79580497741699</v>
      </c>
      <c r="H2369">
        <v>907.49527168273926</v>
      </c>
      <c r="I2369">
        <v>386.72832107543951</v>
      </c>
      <c r="J2369">
        <v>577.4670352935791</v>
      </c>
      <c r="K2369">
        <v>288.88951587677002</v>
      </c>
      <c r="L2369">
        <v>1166.315189361572</v>
      </c>
      <c r="M2369">
        <v>481.44588279724121</v>
      </c>
      <c r="N2369">
        <v>1427.733757019043</v>
      </c>
      <c r="O2369">
        <v>542.24430274963379</v>
      </c>
    </row>
    <row r="2370" spans="1:15" x14ac:dyDescent="0.2">
      <c r="A2370">
        <v>2347</v>
      </c>
      <c r="B2370">
        <v>1176.429885864258</v>
      </c>
      <c r="C2370">
        <v>301.97616195678711</v>
      </c>
      <c r="D2370">
        <v>1430.060787200928</v>
      </c>
      <c r="E2370">
        <v>282.78200912475592</v>
      </c>
      <c r="F2370">
        <v>1571.5183086395259</v>
      </c>
      <c r="G2370">
        <v>374.78991508483892</v>
      </c>
      <c r="H2370">
        <v>907.74307441711426</v>
      </c>
      <c r="I2370">
        <v>387.60554885864258</v>
      </c>
      <c r="J2370">
        <v>577.3945255279541</v>
      </c>
      <c r="K2370">
        <v>289.07664966583252</v>
      </c>
      <c r="L2370">
        <v>1165.194828033447</v>
      </c>
      <c r="M2370">
        <v>480.90111351013178</v>
      </c>
      <c r="N2370">
        <v>1428.401359558105</v>
      </c>
      <c r="O2370">
        <v>542.21323585510254</v>
      </c>
    </row>
    <row r="2371" spans="1:15" x14ac:dyDescent="0.2">
      <c r="A2371">
        <v>2348</v>
      </c>
      <c r="B2371">
        <v>1176.314407348633</v>
      </c>
      <c r="C2371">
        <v>303.58968734741211</v>
      </c>
      <c r="D2371">
        <v>1430.17956161499</v>
      </c>
      <c r="E2371">
        <v>283.23629379272461</v>
      </c>
      <c r="F2371">
        <v>1571.6832256317141</v>
      </c>
      <c r="G2371">
        <v>375.19399833679199</v>
      </c>
      <c r="H2371">
        <v>907.64377021789551</v>
      </c>
      <c r="I2371">
        <v>388.07539749145508</v>
      </c>
      <c r="J2371">
        <v>577.9567813873291</v>
      </c>
      <c r="K2371">
        <v>288.73479175567633</v>
      </c>
      <c r="L2371">
        <v>1164.915409088135</v>
      </c>
      <c r="M2371">
        <v>481.39757347106928</v>
      </c>
      <c r="N2371">
        <v>1428.462516784668</v>
      </c>
      <c r="O2371">
        <v>542.63706398010254</v>
      </c>
    </row>
    <row r="2372" spans="1:15" x14ac:dyDescent="0.2">
      <c r="A2372">
        <v>2349</v>
      </c>
      <c r="B2372">
        <v>1177.363235473633</v>
      </c>
      <c r="C2372">
        <v>304.13918685913092</v>
      </c>
      <c r="D2372">
        <v>1430.20690536499</v>
      </c>
      <c r="E2372">
        <v>282.10158920288092</v>
      </c>
      <c r="F2372">
        <v>1571.5722637176509</v>
      </c>
      <c r="G2372">
        <v>374.42098808288569</v>
      </c>
      <c r="H2372">
        <v>907.99453926086426</v>
      </c>
      <c r="I2372">
        <v>388.71004104614258</v>
      </c>
      <c r="J2372">
        <v>578.6419620513916</v>
      </c>
      <c r="K2372">
        <v>289.04243946075439</v>
      </c>
      <c r="L2372">
        <v>1165.639652252197</v>
      </c>
      <c r="M2372">
        <v>480.81215476989752</v>
      </c>
      <c r="N2372">
        <v>1428.05443572998</v>
      </c>
      <c r="O2372">
        <v>543.80063819885254</v>
      </c>
    </row>
    <row r="2373" spans="1:15" x14ac:dyDescent="0.2">
      <c r="A2373">
        <v>2350</v>
      </c>
      <c r="B2373">
        <v>1177.0345001220701</v>
      </c>
      <c r="C2373">
        <v>303.72320175170898</v>
      </c>
      <c r="D2373">
        <v>1430.872188568115</v>
      </c>
      <c r="E2373">
        <v>283.77022933959961</v>
      </c>
      <c r="F2373">
        <v>1571.2178936004641</v>
      </c>
      <c r="G2373">
        <v>374.17370414733892</v>
      </c>
      <c r="H2373">
        <v>908.08139228820801</v>
      </c>
      <c r="I2373">
        <v>388.4409065246582</v>
      </c>
      <c r="J2373">
        <v>578.19817543029785</v>
      </c>
      <c r="K2373">
        <v>289.66850757598883</v>
      </c>
      <c r="L2373">
        <v>1166.115726470947</v>
      </c>
      <c r="M2373">
        <v>481.76842308044428</v>
      </c>
      <c r="N2373">
        <v>1427.551261901855</v>
      </c>
      <c r="O2373">
        <v>544.68851661682129</v>
      </c>
    </row>
    <row r="2374" spans="1:15" x14ac:dyDescent="0.2">
      <c r="A2374">
        <v>2351</v>
      </c>
      <c r="B2374">
        <v>1177.036087036133</v>
      </c>
      <c r="C2374">
        <v>302.79201889038092</v>
      </c>
      <c r="D2374">
        <v>1430.913570404053</v>
      </c>
      <c r="E2374">
        <v>285.77743148803711</v>
      </c>
      <c r="F2374">
        <v>1571.0302715301509</v>
      </c>
      <c r="G2374">
        <v>373.61822319030762</v>
      </c>
      <c r="H2374">
        <v>907.64645576477051</v>
      </c>
      <c r="I2374">
        <v>388.05958938598633</v>
      </c>
      <c r="J2374">
        <v>577.31389808654785</v>
      </c>
      <c r="K2374">
        <v>290.73698902130133</v>
      </c>
      <c r="L2374">
        <v>1165.337772369385</v>
      </c>
      <c r="M2374">
        <v>481.79784202575678</v>
      </c>
      <c r="N2374">
        <v>1428.243278503418</v>
      </c>
      <c r="O2374">
        <v>544.60642433166504</v>
      </c>
    </row>
    <row r="2375" spans="1:15" x14ac:dyDescent="0.2">
      <c r="A2375">
        <v>2352</v>
      </c>
      <c r="B2375">
        <v>1177.5166778564451</v>
      </c>
      <c r="C2375">
        <v>303.15807723999018</v>
      </c>
      <c r="D2375">
        <v>1429.895992279053</v>
      </c>
      <c r="E2375">
        <v>285.28838729858398</v>
      </c>
      <c r="F2375">
        <v>1571.8001689910891</v>
      </c>
      <c r="G2375">
        <v>374.27294731140142</v>
      </c>
      <c r="H2375">
        <v>909.15939521789551</v>
      </c>
      <c r="I2375">
        <v>388.3576545715332</v>
      </c>
      <c r="J2375">
        <v>577.5792179107666</v>
      </c>
      <c r="K2375">
        <v>291.17427539825439</v>
      </c>
      <c r="L2375">
        <v>1165.832523345947</v>
      </c>
      <c r="M2375">
        <v>482.51122093200678</v>
      </c>
      <c r="N2375">
        <v>1428.70287322998</v>
      </c>
      <c r="O2375">
        <v>544.29569435119629</v>
      </c>
    </row>
    <row r="2376" spans="1:15" x14ac:dyDescent="0.2">
      <c r="A2376">
        <v>2353</v>
      </c>
      <c r="B2376">
        <v>1177.669143676758</v>
      </c>
      <c r="C2376">
        <v>301.87295150756842</v>
      </c>
      <c r="D2376">
        <v>1429.026119232178</v>
      </c>
      <c r="E2376">
        <v>282.31640243530268</v>
      </c>
      <c r="F2376">
        <v>1572.4201641082759</v>
      </c>
      <c r="G2376">
        <v>374.32891654968262</v>
      </c>
      <c r="H2376">
        <v>906.86746406555176</v>
      </c>
      <c r="I2376">
        <v>388.9783821105957</v>
      </c>
      <c r="J2376">
        <v>577.95940589904785</v>
      </c>
      <c r="K2376">
        <v>290.57646656036383</v>
      </c>
      <c r="L2376">
        <v>1166.29260635376</v>
      </c>
      <c r="M2376">
        <v>483.60582542419428</v>
      </c>
      <c r="N2376">
        <v>1428.86254119873</v>
      </c>
      <c r="O2376">
        <v>544.84592628479004</v>
      </c>
    </row>
    <row r="2377" spans="1:15" x14ac:dyDescent="0.2">
      <c r="A2377">
        <v>2354</v>
      </c>
      <c r="B2377">
        <v>1177.747024536133</v>
      </c>
      <c r="C2377">
        <v>304.28387069702148</v>
      </c>
      <c r="D2377">
        <v>1427.753536224365</v>
      </c>
      <c r="E2377">
        <v>283.19015121459961</v>
      </c>
      <c r="F2377">
        <v>1572.6776103973391</v>
      </c>
      <c r="G2377">
        <v>374.38061332702642</v>
      </c>
      <c r="H2377">
        <v>908.57107734680176</v>
      </c>
      <c r="I2377">
        <v>388.97697830200201</v>
      </c>
      <c r="J2377">
        <v>577.9716739654541</v>
      </c>
      <c r="K2377">
        <v>291.38393115997309</v>
      </c>
      <c r="L2377">
        <v>1165.45862197876</v>
      </c>
      <c r="M2377">
        <v>483.13356590271002</v>
      </c>
      <c r="N2377">
        <v>1428.727043151855</v>
      </c>
      <c r="O2377">
        <v>546.05124855041504</v>
      </c>
    </row>
    <row r="2378" spans="1:15" x14ac:dyDescent="0.2">
      <c r="A2378">
        <v>2355</v>
      </c>
      <c r="B2378">
        <v>1178.0518341064451</v>
      </c>
      <c r="C2378">
        <v>304.08193588256842</v>
      </c>
      <c r="D2378">
        <v>1427.192623138428</v>
      </c>
      <c r="E2378">
        <v>283.41860580444342</v>
      </c>
      <c r="F2378">
        <v>1572.4747295379641</v>
      </c>
      <c r="G2378">
        <v>373.94265556335449</v>
      </c>
      <c r="H2378">
        <v>907.94845771789551</v>
      </c>
      <c r="I2378">
        <v>388.1179084777832</v>
      </c>
      <c r="J2378">
        <v>578.64299964904785</v>
      </c>
      <c r="K2378">
        <v>291.23299121856689</v>
      </c>
      <c r="L2378">
        <v>1165.640384674072</v>
      </c>
      <c r="M2378">
        <v>482.78877830505371</v>
      </c>
      <c r="N2378">
        <v>1429.02220916748</v>
      </c>
      <c r="O2378">
        <v>543.65256690979004</v>
      </c>
    </row>
    <row r="2379" spans="1:15" x14ac:dyDescent="0.2">
      <c r="A2379">
        <v>2356</v>
      </c>
      <c r="B2379">
        <v>1177.715286254883</v>
      </c>
      <c r="C2379">
        <v>303.30880355834961</v>
      </c>
      <c r="D2379">
        <v>1426.064449310303</v>
      </c>
      <c r="E2379">
        <v>283.75585556030268</v>
      </c>
      <c r="F2379">
        <v>1571.6221904754641</v>
      </c>
      <c r="G2379">
        <v>375.56948661804199</v>
      </c>
      <c r="H2379">
        <v>909.63241767883301</v>
      </c>
      <c r="I2379">
        <v>387.37126541137701</v>
      </c>
      <c r="J2379">
        <v>578.2882022857666</v>
      </c>
      <c r="K2379">
        <v>290.59679126739502</v>
      </c>
      <c r="L2379">
        <v>1165.76428604126</v>
      </c>
      <c r="M2379">
        <v>483.02251243591309</v>
      </c>
      <c r="N2379">
        <v>1428.020011901855</v>
      </c>
      <c r="O2379">
        <v>544.21421241760254</v>
      </c>
    </row>
    <row r="2380" spans="1:15" x14ac:dyDescent="0.2">
      <c r="A2380">
        <v>2357</v>
      </c>
      <c r="B2380">
        <v>1177.9390411376951</v>
      </c>
      <c r="C2380">
        <v>304.18078231811518</v>
      </c>
      <c r="D2380">
        <v>1425.62829208374</v>
      </c>
      <c r="E2380">
        <v>283.44829940795898</v>
      </c>
      <c r="F2380">
        <v>1571.4035625457759</v>
      </c>
      <c r="G2380">
        <v>375.13876152038569</v>
      </c>
      <c r="H2380">
        <v>908.97744941711426</v>
      </c>
      <c r="I2380">
        <v>388.01213455200201</v>
      </c>
      <c r="J2380">
        <v>577.2730655670166</v>
      </c>
      <c r="K2380">
        <v>291.08842945098883</v>
      </c>
      <c r="L2380">
        <v>1166.761722564697</v>
      </c>
      <c r="M2380">
        <v>482.53258323669428</v>
      </c>
      <c r="N2380">
        <v>1428.477165222168</v>
      </c>
      <c r="O2380">
        <v>544.30185890197754</v>
      </c>
    </row>
    <row r="2381" spans="1:15" x14ac:dyDescent="0.2">
      <c r="A2381">
        <v>2358</v>
      </c>
      <c r="B2381">
        <v>1175.803665161133</v>
      </c>
      <c r="C2381">
        <v>304.79815292358398</v>
      </c>
      <c r="D2381">
        <v>1423.951412200928</v>
      </c>
      <c r="E2381">
        <v>283.99374008178711</v>
      </c>
      <c r="F2381">
        <v>1571.2626934051509</v>
      </c>
      <c r="G2381">
        <v>373.81533622741699</v>
      </c>
      <c r="H2381">
        <v>909.32565498352051</v>
      </c>
      <c r="I2381">
        <v>387.1675910949707</v>
      </c>
      <c r="J2381">
        <v>577.17351722717285</v>
      </c>
      <c r="K2381">
        <v>290.70052051544189</v>
      </c>
      <c r="L2381">
        <v>1166.323246002197</v>
      </c>
      <c r="M2381">
        <v>482.50798606872559</v>
      </c>
      <c r="N2381">
        <v>1429.404289245605</v>
      </c>
      <c r="O2381">
        <v>545.46927833557129</v>
      </c>
    </row>
    <row r="2382" spans="1:15" x14ac:dyDescent="0.2">
      <c r="A2382">
        <v>2359</v>
      </c>
      <c r="B2382">
        <v>1176.6753692626951</v>
      </c>
      <c r="C2382">
        <v>305.06319808959961</v>
      </c>
      <c r="D2382">
        <v>1423.457515716553</v>
      </c>
      <c r="E2382">
        <v>285.18481063842768</v>
      </c>
      <c r="F2382">
        <v>1570.6468486785891</v>
      </c>
      <c r="G2382">
        <v>375.09756278991699</v>
      </c>
      <c r="H2382">
        <v>908.59768867492676</v>
      </c>
      <c r="I2382">
        <v>387.23060989379883</v>
      </c>
      <c r="J2382">
        <v>577.64190101623535</v>
      </c>
      <c r="K2382">
        <v>291.95421314239502</v>
      </c>
      <c r="L2382">
        <v>1165.764408111572</v>
      </c>
      <c r="M2382">
        <v>481.77824974060059</v>
      </c>
      <c r="N2382">
        <v>1429.796379089355</v>
      </c>
      <c r="O2382">
        <v>544.52750587463379</v>
      </c>
    </row>
    <row r="2383" spans="1:15" x14ac:dyDescent="0.2">
      <c r="A2383">
        <v>2360</v>
      </c>
      <c r="B2383">
        <v>1177.244338989258</v>
      </c>
      <c r="C2383">
        <v>303.20162582397461</v>
      </c>
      <c r="D2383">
        <v>1423.505489349365</v>
      </c>
      <c r="E2383">
        <v>284.90279769897461</v>
      </c>
      <c r="F2383">
        <v>1571.5495586395259</v>
      </c>
      <c r="G2383">
        <v>373.50277519226069</v>
      </c>
      <c r="H2383">
        <v>908.43191719055176</v>
      </c>
      <c r="I2383">
        <v>387.25105667114258</v>
      </c>
      <c r="J2383">
        <v>577.78191566467285</v>
      </c>
      <c r="K2383">
        <v>292.40559864044189</v>
      </c>
      <c r="L2383">
        <v>1165.533695220947</v>
      </c>
      <c r="M2383">
        <v>482.02058982849121</v>
      </c>
      <c r="N2383">
        <v>1430.11498260498</v>
      </c>
      <c r="O2383">
        <v>543.93381690979004</v>
      </c>
    </row>
    <row r="2384" spans="1:15" x14ac:dyDescent="0.2">
      <c r="A2384">
        <v>2361</v>
      </c>
      <c r="B2384">
        <v>1175.879104614258</v>
      </c>
      <c r="C2384">
        <v>303.29598617553711</v>
      </c>
      <c r="D2384">
        <v>1423.257076263428</v>
      </c>
      <c r="E2384">
        <v>286.55129623413092</v>
      </c>
      <c r="F2384">
        <v>1571.5693340301509</v>
      </c>
      <c r="G2384">
        <v>374.31771659851069</v>
      </c>
      <c r="H2384">
        <v>908.29379463195801</v>
      </c>
      <c r="I2384">
        <v>386.75575637817383</v>
      </c>
      <c r="J2384">
        <v>577.55559730529785</v>
      </c>
      <c r="K2384">
        <v>292.42677783966059</v>
      </c>
      <c r="L2384">
        <v>1165.779666900635</v>
      </c>
      <c r="M2384">
        <v>481.01167869567871</v>
      </c>
      <c r="N2384">
        <v>1429.23509979248</v>
      </c>
      <c r="O2384">
        <v>543.55356788635254</v>
      </c>
    </row>
    <row r="2385" spans="1:15" x14ac:dyDescent="0.2">
      <c r="A2385">
        <v>2362</v>
      </c>
      <c r="B2385">
        <v>1176.0447540283201</v>
      </c>
      <c r="C2385">
        <v>302.89165878295898</v>
      </c>
      <c r="D2385">
        <v>1423.879146575928</v>
      </c>
      <c r="E2385">
        <v>286.35461044311518</v>
      </c>
      <c r="F2385">
        <v>1571.2910137176509</v>
      </c>
      <c r="G2385">
        <v>373.98284721374512</v>
      </c>
      <c r="H2385">
        <v>908.56735420227051</v>
      </c>
      <c r="I2385">
        <v>387.07683181762701</v>
      </c>
      <c r="J2385">
        <v>577.36223793029785</v>
      </c>
      <c r="K2385">
        <v>292.28963184356689</v>
      </c>
      <c r="L2385">
        <v>1166.390506744385</v>
      </c>
      <c r="M2385">
        <v>481.04265403747559</v>
      </c>
      <c r="N2385">
        <v>1429.105949401855</v>
      </c>
      <c r="O2385">
        <v>543.06449317932129</v>
      </c>
    </row>
    <row r="2386" spans="1:15" x14ac:dyDescent="0.2">
      <c r="A2386">
        <v>2363</v>
      </c>
      <c r="B2386">
        <v>1174.0325469970701</v>
      </c>
      <c r="C2386">
        <v>303.06341171264648</v>
      </c>
      <c r="D2386">
        <v>1424.342769622803</v>
      </c>
      <c r="E2386">
        <v>286.11205673217768</v>
      </c>
      <c r="F2386">
        <v>1571.4855937957759</v>
      </c>
      <c r="G2386">
        <v>374.71475028991699</v>
      </c>
      <c r="H2386">
        <v>908.91812324523926</v>
      </c>
      <c r="I2386">
        <v>386.26704788208008</v>
      </c>
      <c r="J2386">
        <v>576.84990882873535</v>
      </c>
      <c r="K2386">
        <v>292.56175708770752</v>
      </c>
      <c r="L2386">
        <v>1166.81067276001</v>
      </c>
      <c r="M2386">
        <v>480.84160423278809</v>
      </c>
      <c r="N2386">
        <v>1430.136589050293</v>
      </c>
      <c r="O2386">
        <v>543.25846290588379</v>
      </c>
    </row>
    <row r="2387" spans="1:15" x14ac:dyDescent="0.2">
      <c r="A2387">
        <v>2364</v>
      </c>
      <c r="B2387">
        <v>1173.0513458251951</v>
      </c>
      <c r="C2387">
        <v>301.59350204467768</v>
      </c>
      <c r="D2387">
        <v>1424.34899520874</v>
      </c>
      <c r="E2387">
        <v>285.20623397827148</v>
      </c>
      <c r="F2387">
        <v>1571.5379619598391</v>
      </c>
      <c r="G2387">
        <v>374.03808403015142</v>
      </c>
      <c r="H2387">
        <v>909.55838203430176</v>
      </c>
      <c r="I2387">
        <v>386.27205276489258</v>
      </c>
      <c r="J2387">
        <v>577.13079261779785</v>
      </c>
      <c r="K2387">
        <v>292.24226856231689</v>
      </c>
      <c r="L2387">
        <v>1168.015995025635</v>
      </c>
      <c r="M2387">
        <v>482.62627220153809</v>
      </c>
      <c r="N2387">
        <v>1430.63304901123</v>
      </c>
      <c r="O2387">
        <v>543.60752296447754</v>
      </c>
    </row>
    <row r="2388" spans="1:15" x14ac:dyDescent="0.2">
      <c r="A2388">
        <v>2365</v>
      </c>
      <c r="B2388">
        <v>1173.674758911133</v>
      </c>
      <c r="C2388">
        <v>302.65548324584961</v>
      </c>
      <c r="D2388">
        <v>1423.58385848999</v>
      </c>
      <c r="E2388">
        <v>285.18722152709961</v>
      </c>
      <c r="F2388">
        <v>1571.3630352020259</v>
      </c>
      <c r="G2388">
        <v>373.56048393249512</v>
      </c>
      <c r="H2388">
        <v>909.40646553039551</v>
      </c>
      <c r="I2388">
        <v>386.48707962036133</v>
      </c>
      <c r="J2388">
        <v>576.55706214904785</v>
      </c>
      <c r="K2388">
        <v>291.89778614044189</v>
      </c>
      <c r="L2388">
        <v>1166.00452041626</v>
      </c>
      <c r="M2388">
        <v>482.71516990661621</v>
      </c>
      <c r="N2388">
        <v>1431.335807800293</v>
      </c>
      <c r="O2388">
        <v>543.42472267150879</v>
      </c>
    </row>
    <row r="2389" spans="1:15" x14ac:dyDescent="0.2">
      <c r="A2389">
        <v>2366</v>
      </c>
      <c r="B2389">
        <v>1176.101272583008</v>
      </c>
      <c r="C2389">
        <v>303.98131942749018</v>
      </c>
      <c r="D2389">
        <v>1424.23131942749</v>
      </c>
      <c r="E2389">
        <v>285.28451156616211</v>
      </c>
      <c r="F2389">
        <v>1571.6083965301509</v>
      </c>
      <c r="G2389">
        <v>374.00915336608892</v>
      </c>
      <c r="H2389">
        <v>909.08340644836426</v>
      </c>
      <c r="I2389">
        <v>386.6900520324707</v>
      </c>
      <c r="J2389">
        <v>577.0831241607666</v>
      </c>
      <c r="K2389">
        <v>292.56746387481689</v>
      </c>
      <c r="L2389">
        <v>1166.95422744751</v>
      </c>
      <c r="M2389">
        <v>482.38356590271002</v>
      </c>
      <c r="N2389">
        <v>1430.56322479248</v>
      </c>
      <c r="O2389">
        <v>543.38120460510254</v>
      </c>
    </row>
    <row r="2390" spans="1:15" x14ac:dyDescent="0.2">
      <c r="A2390">
        <v>2367</v>
      </c>
      <c r="B2390">
        <v>1176.5220489501951</v>
      </c>
      <c r="C2390">
        <v>304.71505355834961</v>
      </c>
      <c r="D2390">
        <v>1422.65856552124</v>
      </c>
      <c r="E2390">
        <v>285.72066879272461</v>
      </c>
      <c r="F2390">
        <v>1572.3864727020259</v>
      </c>
      <c r="G2390">
        <v>373.95510673522949</v>
      </c>
      <c r="H2390">
        <v>907.18252754211426</v>
      </c>
      <c r="I2390">
        <v>386.96379470825201</v>
      </c>
      <c r="J2390">
        <v>577.38079261779785</v>
      </c>
      <c r="K2390">
        <v>291.81337451934809</v>
      </c>
      <c r="L2390">
        <v>1168.456302642822</v>
      </c>
      <c r="M2390">
        <v>481.36827659606928</v>
      </c>
      <c r="N2390">
        <v>1430.115592956543</v>
      </c>
      <c r="O2390">
        <v>543.10740089416504</v>
      </c>
    </row>
    <row r="2391" spans="1:15" x14ac:dyDescent="0.2">
      <c r="A2391">
        <v>2368</v>
      </c>
      <c r="B2391">
        <v>1176.301956176758</v>
      </c>
      <c r="C2391">
        <v>304.19488143920898</v>
      </c>
      <c r="D2391">
        <v>1421.40612411499</v>
      </c>
      <c r="E2391">
        <v>286.51336288452148</v>
      </c>
      <c r="F2391">
        <v>1571.2891826629641</v>
      </c>
      <c r="G2391">
        <v>374.28500175476069</v>
      </c>
      <c r="H2391">
        <v>906.76107978820801</v>
      </c>
      <c r="I2391">
        <v>387.3735237121582</v>
      </c>
      <c r="J2391">
        <v>578.07866859436035</v>
      </c>
      <c r="K2391">
        <v>292.07384204864502</v>
      </c>
      <c r="L2391">
        <v>1168.590091705322</v>
      </c>
      <c r="M2391">
        <v>480.63652610778809</v>
      </c>
      <c r="N2391">
        <v>1429.588859558105</v>
      </c>
      <c r="O2391">
        <v>543.25760841369629</v>
      </c>
    </row>
    <row r="2392" spans="1:15" x14ac:dyDescent="0.2">
      <c r="A2392">
        <v>2369</v>
      </c>
      <c r="B2392">
        <v>1177.056106567383</v>
      </c>
      <c r="C2392">
        <v>303.69057846069342</v>
      </c>
      <c r="D2392">
        <v>1421.811275482178</v>
      </c>
      <c r="E2392">
        <v>285.92480087280268</v>
      </c>
      <c r="F2392">
        <v>1570.8076152801509</v>
      </c>
      <c r="G2392">
        <v>373.76095390319819</v>
      </c>
      <c r="H2392">
        <v>907.69583320617676</v>
      </c>
      <c r="I2392">
        <v>387.34645462036133</v>
      </c>
      <c r="J2392">
        <v>577.36858558654785</v>
      </c>
      <c r="K2392">
        <v>292.15932178497309</v>
      </c>
      <c r="L2392">
        <v>1168.203006744385</v>
      </c>
      <c r="M2392">
        <v>481.05846214294428</v>
      </c>
      <c r="N2392">
        <v>1430.02416229248</v>
      </c>
      <c r="O2392">
        <v>543.31089210510254</v>
      </c>
    </row>
    <row r="2393" spans="1:15" x14ac:dyDescent="0.2">
      <c r="A2393">
        <v>2370</v>
      </c>
      <c r="B2393">
        <v>1178.164260864258</v>
      </c>
      <c r="C2393">
        <v>304.66900253295898</v>
      </c>
      <c r="D2393">
        <v>1422.869625091553</v>
      </c>
      <c r="E2393">
        <v>286.15676498413092</v>
      </c>
      <c r="F2393">
        <v>1571.1708965301509</v>
      </c>
      <c r="G2393">
        <v>374.45693778991699</v>
      </c>
      <c r="H2393">
        <v>908.27035713195801</v>
      </c>
      <c r="I2393">
        <v>387.66997146606451</v>
      </c>
      <c r="J2393">
        <v>577.26555824279785</v>
      </c>
      <c r="K2393">
        <v>293.43315601348883</v>
      </c>
      <c r="L2393">
        <v>1167.741703033447</v>
      </c>
      <c r="M2393">
        <v>479.95665550231928</v>
      </c>
      <c r="N2393">
        <v>1429.423942565918</v>
      </c>
      <c r="O2393">
        <v>543.73673439025879</v>
      </c>
    </row>
    <row r="2394" spans="1:15" x14ac:dyDescent="0.2">
      <c r="A2394">
        <v>2371</v>
      </c>
      <c r="B2394">
        <v>1178.169387817383</v>
      </c>
      <c r="C2394">
        <v>306.40935897827148</v>
      </c>
      <c r="D2394">
        <v>1423.62926864624</v>
      </c>
      <c r="E2394">
        <v>285.98791122436518</v>
      </c>
      <c r="F2394">
        <v>1570.9295635223391</v>
      </c>
      <c r="G2394">
        <v>374.43597221374512</v>
      </c>
      <c r="H2394">
        <v>907.82644844055176</v>
      </c>
      <c r="I2394">
        <v>388.0080451965332</v>
      </c>
      <c r="J2394">
        <v>576.7899112701416</v>
      </c>
      <c r="K2394">
        <v>294.98991870880133</v>
      </c>
      <c r="L2394">
        <v>1168.498416900635</v>
      </c>
      <c r="M2394">
        <v>480.26991844177252</v>
      </c>
      <c r="N2394">
        <v>1430.155632019043</v>
      </c>
      <c r="O2394">
        <v>543.89609718322754</v>
      </c>
    </row>
    <row r="2395" spans="1:15" x14ac:dyDescent="0.2">
      <c r="A2395">
        <v>2372</v>
      </c>
      <c r="B2395">
        <v>1178.218948364258</v>
      </c>
      <c r="C2395">
        <v>306.25991439819342</v>
      </c>
      <c r="D2395">
        <v>1424.539669036865</v>
      </c>
      <c r="E2395">
        <v>286.32610702514648</v>
      </c>
      <c r="F2395">
        <v>1572.2139873504641</v>
      </c>
      <c r="G2395">
        <v>374.16045951843262</v>
      </c>
      <c r="H2395">
        <v>908.15475654602051</v>
      </c>
      <c r="I2395">
        <v>387.85335159301758</v>
      </c>
      <c r="J2395">
        <v>576.60308265686035</v>
      </c>
      <c r="K2395">
        <v>294.90410327911383</v>
      </c>
      <c r="L2395">
        <v>1168.497562408447</v>
      </c>
      <c r="M2395">
        <v>478.98473167419428</v>
      </c>
      <c r="N2395">
        <v>1429.23851776123</v>
      </c>
      <c r="O2395">
        <v>544.07340431213379</v>
      </c>
    </row>
    <row r="2396" spans="1:15" x14ac:dyDescent="0.2">
      <c r="A2396">
        <v>2373</v>
      </c>
      <c r="B2396">
        <v>1178.144485473633</v>
      </c>
      <c r="C2396">
        <v>307.56103134155268</v>
      </c>
      <c r="D2396">
        <v>1424.34948348999</v>
      </c>
      <c r="E2396">
        <v>285.85659408569342</v>
      </c>
      <c r="F2396">
        <v>1571.6861553192141</v>
      </c>
      <c r="G2396">
        <v>373.76064872741699</v>
      </c>
      <c r="H2396">
        <v>908.31991767883301</v>
      </c>
      <c r="I2396">
        <v>389.05910110473633</v>
      </c>
      <c r="J2396">
        <v>576.72966957092285</v>
      </c>
      <c r="K2396">
        <v>295.17928028106689</v>
      </c>
      <c r="L2396">
        <v>1168.257205963135</v>
      </c>
      <c r="M2396">
        <v>480.09395408630371</v>
      </c>
      <c r="N2396">
        <v>1430.01976776123</v>
      </c>
      <c r="O2396">
        <v>543.96879005432129</v>
      </c>
    </row>
    <row r="2397" spans="1:15" x14ac:dyDescent="0.2">
      <c r="A2397">
        <v>2374</v>
      </c>
      <c r="B2397">
        <v>1178.432083129883</v>
      </c>
      <c r="C2397">
        <v>308.07998275756842</v>
      </c>
      <c r="D2397">
        <v>1423.721797943115</v>
      </c>
      <c r="E2397">
        <v>286.54980087280268</v>
      </c>
      <c r="F2397">
        <v>1571.4754619598391</v>
      </c>
      <c r="G2397">
        <v>374.30453300476069</v>
      </c>
      <c r="H2397">
        <v>908.05349922180176</v>
      </c>
      <c r="I2397">
        <v>388.29353713989258</v>
      </c>
      <c r="J2397">
        <v>577.9339542388916</v>
      </c>
      <c r="K2397">
        <v>294.61629199981689</v>
      </c>
      <c r="L2397">
        <v>1167.717166900635</v>
      </c>
      <c r="M2397">
        <v>479.75115013122559</v>
      </c>
      <c r="N2397">
        <v>1429.953483581543</v>
      </c>
      <c r="O2397">
        <v>545.58738136291504</v>
      </c>
    </row>
    <row r="2398" spans="1:15" x14ac:dyDescent="0.2">
      <c r="A2398">
        <v>2375</v>
      </c>
      <c r="B2398">
        <v>1178.4322052001951</v>
      </c>
      <c r="C2398">
        <v>306.81356430053711</v>
      </c>
      <c r="D2398">
        <v>1421.169551849365</v>
      </c>
      <c r="E2398">
        <v>286.29854965209961</v>
      </c>
      <c r="F2398">
        <v>1570.6738262176509</v>
      </c>
      <c r="G2398">
        <v>373.59701347351069</v>
      </c>
      <c r="H2398">
        <v>907.87265205383301</v>
      </c>
      <c r="I2398">
        <v>388.26985549926758</v>
      </c>
      <c r="J2398">
        <v>577.95598793029785</v>
      </c>
      <c r="K2398">
        <v>294.66878223419189</v>
      </c>
      <c r="L2398">
        <v>1168.13537979126</v>
      </c>
      <c r="M2398">
        <v>479.92305564880371</v>
      </c>
      <c r="N2398">
        <v>1430.81859588623</v>
      </c>
      <c r="O2398">
        <v>545.61673927307129</v>
      </c>
    </row>
    <row r="2399" spans="1:15" x14ac:dyDescent="0.2">
      <c r="A2399">
        <v>2376</v>
      </c>
      <c r="B2399">
        <v>1178.978713989258</v>
      </c>
      <c r="C2399">
        <v>309.09783554077148</v>
      </c>
      <c r="D2399">
        <v>1420.916255950928</v>
      </c>
      <c r="E2399">
        <v>286.11077499389648</v>
      </c>
      <c r="F2399">
        <v>1570.6293926239009</v>
      </c>
      <c r="G2399">
        <v>374.70178031921392</v>
      </c>
      <c r="H2399">
        <v>909.42434883117676</v>
      </c>
      <c r="I2399">
        <v>388.07728958129883</v>
      </c>
      <c r="J2399">
        <v>578.08428382873535</v>
      </c>
      <c r="K2399">
        <v>294.53600025177002</v>
      </c>
      <c r="L2399">
        <v>1168.06213760376</v>
      </c>
      <c r="M2399">
        <v>480.19466209411621</v>
      </c>
      <c r="N2399">
        <v>1430.050163269043</v>
      </c>
      <c r="O2399">
        <v>544.16300392150879</v>
      </c>
    </row>
    <row r="2400" spans="1:15" x14ac:dyDescent="0.2">
      <c r="A2400">
        <v>2377</v>
      </c>
      <c r="B2400">
        <v>1180.391311645508</v>
      </c>
      <c r="C2400">
        <v>308.69482040405268</v>
      </c>
      <c r="D2400">
        <v>1421.686275482178</v>
      </c>
      <c r="E2400">
        <v>285.75796127319342</v>
      </c>
      <c r="F2400">
        <v>1571.0806865692141</v>
      </c>
      <c r="G2400">
        <v>375.51843070983892</v>
      </c>
      <c r="H2400">
        <v>908.70736885070801</v>
      </c>
      <c r="I2400">
        <v>388.17531204223633</v>
      </c>
      <c r="J2400">
        <v>576.07268714904785</v>
      </c>
      <c r="K2400">
        <v>294.79304981231689</v>
      </c>
      <c r="L2400">
        <v>1167.98108291626</v>
      </c>
      <c r="M2400">
        <v>479.08745384216309</v>
      </c>
      <c r="N2400">
        <v>1427.971061706543</v>
      </c>
      <c r="O2400">
        <v>544.58146095275879</v>
      </c>
    </row>
    <row r="2401" spans="1:15" x14ac:dyDescent="0.2">
      <c r="A2401">
        <v>2378</v>
      </c>
      <c r="B2401">
        <v>1178.9600372314451</v>
      </c>
      <c r="C2401">
        <v>309.42174911499018</v>
      </c>
      <c r="D2401">
        <v>1421.075191497803</v>
      </c>
      <c r="E2401">
        <v>286.27947616577148</v>
      </c>
      <c r="F2401">
        <v>1570.7364482879641</v>
      </c>
      <c r="G2401">
        <v>374.83205986022949</v>
      </c>
      <c r="H2401">
        <v>908.56515693664551</v>
      </c>
      <c r="I2401">
        <v>389.6320686340332</v>
      </c>
      <c r="J2401">
        <v>576.7423038482666</v>
      </c>
      <c r="K2401">
        <v>295.21819019317633</v>
      </c>
      <c r="L2401">
        <v>1169.996341705322</v>
      </c>
      <c r="M2401">
        <v>478.96245384216309</v>
      </c>
      <c r="N2401">
        <v>1428.06908416748</v>
      </c>
      <c r="O2401">
        <v>544.36637306213379</v>
      </c>
    </row>
    <row r="2402" spans="1:15" x14ac:dyDescent="0.2">
      <c r="A2402">
        <v>2379</v>
      </c>
      <c r="B2402">
        <v>1179.321975708008</v>
      </c>
      <c r="C2402">
        <v>307.20772933959961</v>
      </c>
      <c r="D2402">
        <v>1420.51989364624</v>
      </c>
      <c r="E2402">
        <v>285.67580795288092</v>
      </c>
      <c r="F2402">
        <v>1571.3256816864009</v>
      </c>
      <c r="G2402">
        <v>375.13732719421392</v>
      </c>
      <c r="H2402">
        <v>908.72616767883301</v>
      </c>
      <c r="I2402">
        <v>391.13200759887701</v>
      </c>
      <c r="J2402">
        <v>577.10271644592285</v>
      </c>
      <c r="K2402">
        <v>295.51616382598883</v>
      </c>
      <c r="L2402">
        <v>1170.69202041626</v>
      </c>
      <c r="M2402">
        <v>480.04204368591309</v>
      </c>
      <c r="N2402">
        <v>1428.486930847168</v>
      </c>
      <c r="O2402">
        <v>544.06632423400879</v>
      </c>
    </row>
    <row r="2403" spans="1:15" x14ac:dyDescent="0.2">
      <c r="A2403">
        <v>2380</v>
      </c>
      <c r="B2403">
        <v>1178.9668731689451</v>
      </c>
      <c r="C2403">
        <v>306.89144515991211</v>
      </c>
      <c r="D2403">
        <v>1421.859127044678</v>
      </c>
      <c r="E2403">
        <v>285.30654525756842</v>
      </c>
      <c r="F2403">
        <v>1570.8648662567141</v>
      </c>
      <c r="G2403">
        <v>373.79867362976069</v>
      </c>
      <c r="H2403">
        <v>908.77762031555176</v>
      </c>
      <c r="I2403">
        <v>390.96550369262701</v>
      </c>
      <c r="J2403">
        <v>575.6675968170166</v>
      </c>
      <c r="K2403">
        <v>295.54362964630133</v>
      </c>
      <c r="L2403">
        <v>1170.566776275635</v>
      </c>
      <c r="M2403">
        <v>479.23052024841309</v>
      </c>
      <c r="N2403">
        <v>1428.917472839355</v>
      </c>
      <c r="O2403">
        <v>542.81870460510254</v>
      </c>
    </row>
    <row r="2404" spans="1:15" x14ac:dyDescent="0.2">
      <c r="A2404">
        <v>2381</v>
      </c>
      <c r="B2404">
        <v>1179.281204223633</v>
      </c>
      <c r="C2404">
        <v>308.05221176147461</v>
      </c>
      <c r="D2404">
        <v>1422.55797958374</v>
      </c>
      <c r="E2404">
        <v>284.80440902709961</v>
      </c>
      <c r="F2404">
        <v>1571.6463603973391</v>
      </c>
      <c r="G2404">
        <v>374.00256156921392</v>
      </c>
      <c r="H2404">
        <v>908.57473945617676</v>
      </c>
      <c r="I2404">
        <v>391.08845901489258</v>
      </c>
      <c r="J2404">
        <v>575.9566593170166</v>
      </c>
      <c r="K2404">
        <v>296.05470752716059</v>
      </c>
      <c r="L2404">
        <v>1170.032230377197</v>
      </c>
      <c r="M2404">
        <v>478.88011741638178</v>
      </c>
      <c r="N2404">
        <v>1429.971305847168</v>
      </c>
      <c r="O2404">
        <v>543.33280372619629</v>
      </c>
    </row>
    <row r="2405" spans="1:15" x14ac:dyDescent="0.2">
      <c r="A2405">
        <v>2382</v>
      </c>
      <c r="B2405">
        <v>1177.320999145508</v>
      </c>
      <c r="C2405">
        <v>307.06197738647461</v>
      </c>
      <c r="D2405">
        <v>1423.667110443115</v>
      </c>
      <c r="E2405">
        <v>285.27172470092768</v>
      </c>
      <c r="F2405">
        <v>1570.3413066864009</v>
      </c>
      <c r="G2405">
        <v>373.66692924499512</v>
      </c>
      <c r="H2405">
        <v>908.22220039367676</v>
      </c>
      <c r="I2405">
        <v>390.8347053527832</v>
      </c>
      <c r="J2405">
        <v>576.07830238342285</v>
      </c>
      <c r="K2405">
        <v>296.33449268341059</v>
      </c>
      <c r="L2405">
        <v>1169.545780181885</v>
      </c>
      <c r="M2405">
        <v>479.57893943786621</v>
      </c>
      <c r="N2405">
        <v>1430.112663269043</v>
      </c>
      <c r="O2405">
        <v>543.77121925354004</v>
      </c>
    </row>
    <row r="2406" spans="1:15" x14ac:dyDescent="0.2">
      <c r="A2406">
        <v>2383</v>
      </c>
      <c r="B2406">
        <v>1177.947463989258</v>
      </c>
      <c r="C2406">
        <v>308.46596908569342</v>
      </c>
      <c r="D2406">
        <v>1424.165279388428</v>
      </c>
      <c r="E2406">
        <v>285.94732284545898</v>
      </c>
      <c r="F2406">
        <v>1570.1177959442141</v>
      </c>
      <c r="G2406">
        <v>374.38348197937012</v>
      </c>
      <c r="H2406">
        <v>908.34219551086426</v>
      </c>
      <c r="I2406">
        <v>392.56843948364258</v>
      </c>
      <c r="J2406">
        <v>575.6364688873291</v>
      </c>
      <c r="K2406">
        <v>297.73958301544189</v>
      </c>
      <c r="L2406">
        <v>1170.190433502197</v>
      </c>
      <c r="M2406">
        <v>479.53740501403809</v>
      </c>
      <c r="N2406">
        <v>1429.810417175293</v>
      </c>
      <c r="O2406">
        <v>544.36106300354004</v>
      </c>
    </row>
    <row r="2407" spans="1:15" x14ac:dyDescent="0.2">
      <c r="A2407">
        <v>2384</v>
      </c>
      <c r="B2407">
        <v>1178.494094848633</v>
      </c>
      <c r="C2407">
        <v>309.37893295288092</v>
      </c>
      <c r="D2407">
        <v>1423.594966888428</v>
      </c>
      <c r="E2407">
        <v>287.36840438842768</v>
      </c>
      <c r="F2407">
        <v>1570.5782451629641</v>
      </c>
      <c r="G2407">
        <v>374.62042045593262</v>
      </c>
      <c r="H2407">
        <v>908.16794013977051</v>
      </c>
      <c r="I2407">
        <v>391.9692268371582</v>
      </c>
      <c r="J2407">
        <v>576.00444984436035</v>
      </c>
      <c r="K2407">
        <v>298.40355396270752</v>
      </c>
      <c r="L2407">
        <v>1169.837162017822</v>
      </c>
      <c r="M2407">
        <v>480.43721580505371</v>
      </c>
      <c r="N2407">
        <v>1430.136222839355</v>
      </c>
      <c r="O2407">
        <v>543.94162940979004</v>
      </c>
    </row>
    <row r="2408" spans="1:15" x14ac:dyDescent="0.2">
      <c r="A2408">
        <v>2385</v>
      </c>
      <c r="B2408">
        <v>1177.202835083008</v>
      </c>
      <c r="C2408">
        <v>308.21538925170898</v>
      </c>
      <c r="D2408">
        <v>1423.865962982178</v>
      </c>
      <c r="E2408">
        <v>286.76195907592768</v>
      </c>
      <c r="F2408">
        <v>1571.1380596160891</v>
      </c>
      <c r="G2408">
        <v>374.29836845397949</v>
      </c>
      <c r="H2408">
        <v>907.37155342102051</v>
      </c>
      <c r="I2408">
        <v>392.32039260864258</v>
      </c>
      <c r="J2408">
        <v>575.04656410217285</v>
      </c>
      <c r="K2408">
        <v>297.66844654083252</v>
      </c>
      <c r="L2408">
        <v>1169.800296783447</v>
      </c>
      <c r="M2408">
        <v>480.58043479919428</v>
      </c>
      <c r="N2408">
        <v>1429.316520690918</v>
      </c>
      <c r="O2408">
        <v>545.28226661682129</v>
      </c>
    </row>
    <row r="2409" spans="1:15" x14ac:dyDescent="0.2">
      <c r="A2409">
        <v>2386</v>
      </c>
      <c r="B2409">
        <v>1177.0628204345701</v>
      </c>
      <c r="C2409">
        <v>307.34533309936518</v>
      </c>
      <c r="D2409">
        <v>1423.742671966553</v>
      </c>
      <c r="E2409">
        <v>286.87276840209961</v>
      </c>
      <c r="F2409">
        <v>1571.3478984832759</v>
      </c>
      <c r="G2409">
        <v>374.31066703796392</v>
      </c>
      <c r="H2409">
        <v>906.47793769836426</v>
      </c>
      <c r="I2409">
        <v>391.46083450317383</v>
      </c>
      <c r="J2409">
        <v>575.70818519592285</v>
      </c>
      <c r="K2409">
        <v>297.72520923614502</v>
      </c>
      <c r="L2409">
        <v>1170.261722564697</v>
      </c>
      <c r="M2409">
        <v>480.58955955505371</v>
      </c>
      <c r="N2409">
        <v>1428.934196472168</v>
      </c>
      <c r="O2409">
        <v>546.05051612854004</v>
      </c>
    </row>
    <row r="2410" spans="1:15" x14ac:dyDescent="0.2">
      <c r="A2410">
        <v>2387</v>
      </c>
      <c r="B2410">
        <v>1176.5672149658201</v>
      </c>
      <c r="C2410">
        <v>308.09731674194342</v>
      </c>
      <c r="D2410">
        <v>1423.99206161499</v>
      </c>
      <c r="E2410">
        <v>286.75820541381842</v>
      </c>
      <c r="F2410">
        <v>1570.6993389129641</v>
      </c>
      <c r="G2410">
        <v>374.12392997741699</v>
      </c>
      <c r="H2410">
        <v>906.38009834289551</v>
      </c>
      <c r="I2410">
        <v>391.9510383605957</v>
      </c>
      <c r="J2410">
        <v>576.31841468811035</v>
      </c>
      <c r="K2410">
        <v>298.54799365997309</v>
      </c>
      <c r="L2410">
        <v>1170.22424697876</v>
      </c>
      <c r="M2410">
        <v>480.55772972106928</v>
      </c>
      <c r="N2410">
        <v>1428.869743347168</v>
      </c>
      <c r="O2410">
        <v>545.39512062072754</v>
      </c>
    </row>
    <row r="2411" spans="1:15" x14ac:dyDescent="0.2">
      <c r="A2411">
        <v>2388</v>
      </c>
      <c r="B2411">
        <v>1177.4263458251951</v>
      </c>
      <c r="C2411">
        <v>307.95632553100592</v>
      </c>
      <c r="D2411">
        <v>1424.205074310303</v>
      </c>
      <c r="E2411">
        <v>286.76565170288092</v>
      </c>
      <c r="F2411">
        <v>1570.7484111785891</v>
      </c>
      <c r="G2411">
        <v>375.08422660827642</v>
      </c>
      <c r="H2411">
        <v>906.79971504211426</v>
      </c>
      <c r="I2411">
        <v>392.3267707824707</v>
      </c>
      <c r="J2411">
        <v>575.2175235748291</v>
      </c>
      <c r="K2411">
        <v>297.66728687286383</v>
      </c>
      <c r="L2411">
        <v>1169.811038970947</v>
      </c>
      <c r="M2411">
        <v>481.11916160583502</v>
      </c>
      <c r="N2411">
        <v>1428.752922058105</v>
      </c>
      <c r="O2411">
        <v>546.08847999572754</v>
      </c>
    </row>
    <row r="2412" spans="1:15" x14ac:dyDescent="0.2">
      <c r="A2412">
        <v>2389</v>
      </c>
      <c r="B2412">
        <v>1177.831008911133</v>
      </c>
      <c r="C2412">
        <v>309.66344833374018</v>
      </c>
      <c r="D2412">
        <v>1422.421504974365</v>
      </c>
      <c r="E2412">
        <v>287.01101303100592</v>
      </c>
      <c r="F2412">
        <v>1571.0217266082759</v>
      </c>
      <c r="G2412">
        <v>374.78762626647949</v>
      </c>
      <c r="H2412">
        <v>906.91592597961426</v>
      </c>
      <c r="I2412">
        <v>392.0107307434082</v>
      </c>
      <c r="J2412">
        <v>575.29339027404785</v>
      </c>
      <c r="K2412">
        <v>296.29799365997309</v>
      </c>
      <c r="L2412">
        <v>1169.920658111572</v>
      </c>
      <c r="M2412">
        <v>480.94832420349121</v>
      </c>
      <c r="N2412">
        <v>1429.52074432373</v>
      </c>
      <c r="O2412">
        <v>546.23679542541504</v>
      </c>
    </row>
    <row r="2413" spans="1:15" x14ac:dyDescent="0.2">
      <c r="A2413">
        <v>2390</v>
      </c>
      <c r="B2413">
        <v>1178.715042114258</v>
      </c>
      <c r="C2413">
        <v>310.26009750366211</v>
      </c>
      <c r="D2413">
        <v>1420.99352645874</v>
      </c>
      <c r="E2413">
        <v>286.18108749389648</v>
      </c>
      <c r="F2413">
        <v>1570.8770732879641</v>
      </c>
      <c r="G2413">
        <v>375.29659843444819</v>
      </c>
      <c r="H2413">
        <v>906.21206855773926</v>
      </c>
      <c r="I2413">
        <v>391.61857986450201</v>
      </c>
      <c r="J2413">
        <v>575.2720890045166</v>
      </c>
      <c r="K2413">
        <v>296.37486743927002</v>
      </c>
      <c r="L2413">
        <v>1170.03235244751</v>
      </c>
      <c r="M2413">
        <v>482.64272117614752</v>
      </c>
      <c r="N2413">
        <v>1428.763664245605</v>
      </c>
      <c r="O2413">
        <v>545.96677589416504</v>
      </c>
    </row>
    <row r="2414" spans="1:15" x14ac:dyDescent="0.2">
      <c r="A2414">
        <v>2391</v>
      </c>
      <c r="B2414">
        <v>1180.248245239258</v>
      </c>
      <c r="C2414">
        <v>308.87472152709961</v>
      </c>
      <c r="D2414">
        <v>1421.638423919678</v>
      </c>
      <c r="E2414">
        <v>286.58590316772461</v>
      </c>
      <c r="F2414">
        <v>1571.5251445770259</v>
      </c>
      <c r="G2414">
        <v>375.51189994812012</v>
      </c>
      <c r="H2414">
        <v>903.73404121398926</v>
      </c>
      <c r="I2414">
        <v>392.43107986450201</v>
      </c>
      <c r="J2414">
        <v>575.2857608795166</v>
      </c>
      <c r="K2414">
        <v>297.08870410919189</v>
      </c>
      <c r="L2414">
        <v>1169.178104400635</v>
      </c>
      <c r="M2414">
        <v>482.66719627380371</v>
      </c>
      <c r="N2414">
        <v>1429.036003112793</v>
      </c>
      <c r="O2414">
        <v>548.79386329650879</v>
      </c>
    </row>
    <row r="2415" spans="1:15" x14ac:dyDescent="0.2">
      <c r="A2415">
        <v>2392</v>
      </c>
      <c r="B2415">
        <v>1179.9248809814451</v>
      </c>
      <c r="C2415">
        <v>310.83636093139648</v>
      </c>
      <c r="D2415">
        <v>1421.404293060303</v>
      </c>
      <c r="E2415">
        <v>286.70147323608398</v>
      </c>
      <c r="F2415">
        <v>1571.4971904754641</v>
      </c>
      <c r="G2415">
        <v>375.58028984069819</v>
      </c>
      <c r="H2415">
        <v>905.10232734680176</v>
      </c>
      <c r="I2415">
        <v>392.21962356567383</v>
      </c>
      <c r="J2415">
        <v>574.5397891998291</v>
      </c>
      <c r="K2415">
        <v>296.85951709747309</v>
      </c>
      <c r="L2415">
        <v>1169.523319244385</v>
      </c>
      <c r="M2415">
        <v>484.23302268981928</v>
      </c>
      <c r="N2415">
        <v>1427.696891784668</v>
      </c>
      <c r="O2415">
        <v>548.20719337463379</v>
      </c>
    </row>
    <row r="2416" spans="1:15" x14ac:dyDescent="0.2">
      <c r="A2416">
        <v>2393</v>
      </c>
      <c r="B2416">
        <v>1180.923294067383</v>
      </c>
      <c r="C2416">
        <v>310.71966171264648</v>
      </c>
      <c r="D2416">
        <v>1422.05163192749</v>
      </c>
      <c r="E2416">
        <v>285.41585922241211</v>
      </c>
      <c r="F2416">
        <v>1571.0842266082759</v>
      </c>
      <c r="G2416">
        <v>375.40536308288569</v>
      </c>
      <c r="H2416">
        <v>904.68930244445801</v>
      </c>
      <c r="I2416">
        <v>391.9166145324707</v>
      </c>
      <c r="J2416">
        <v>574.5025577545166</v>
      </c>
      <c r="K2416">
        <v>298.78697681427002</v>
      </c>
      <c r="L2416">
        <v>1169.728031158447</v>
      </c>
      <c r="M2416">
        <v>484.43065452575678</v>
      </c>
      <c r="N2416">
        <v>1426.76000213623</v>
      </c>
      <c r="O2416">
        <v>548.64017677307129</v>
      </c>
    </row>
    <row r="2417" spans="1:15" x14ac:dyDescent="0.2">
      <c r="A2417">
        <v>2394</v>
      </c>
      <c r="B2417">
        <v>1180.818801879883</v>
      </c>
      <c r="C2417">
        <v>309.97869491577148</v>
      </c>
      <c r="D2417">
        <v>1423.606685638428</v>
      </c>
      <c r="E2417">
        <v>285.44140243530268</v>
      </c>
      <c r="F2417">
        <v>1571.3123760223391</v>
      </c>
      <c r="G2417">
        <v>374.12566947937012</v>
      </c>
      <c r="H2417">
        <v>904.80038642883301</v>
      </c>
      <c r="I2417">
        <v>392.3786506652832</v>
      </c>
      <c r="J2417">
        <v>574.8077335357666</v>
      </c>
      <c r="K2417">
        <v>299.22667407989502</v>
      </c>
      <c r="L2417">
        <v>1170.595706939697</v>
      </c>
      <c r="M2417">
        <v>483.64650535583502</v>
      </c>
      <c r="N2417">
        <v>1426.712028503418</v>
      </c>
      <c r="O2417">
        <v>548.63779640197754</v>
      </c>
    </row>
    <row r="2418" spans="1:15" x14ac:dyDescent="0.2">
      <c r="A2418">
        <v>2395</v>
      </c>
      <c r="B2418">
        <v>1181.0242462158201</v>
      </c>
      <c r="C2418">
        <v>309.66253280639648</v>
      </c>
      <c r="D2418">
        <v>1424.954830169678</v>
      </c>
      <c r="E2418">
        <v>285.82027816772461</v>
      </c>
      <c r="F2418">
        <v>1571.3211650848391</v>
      </c>
      <c r="G2418">
        <v>374.53152275085449</v>
      </c>
      <c r="H2418">
        <v>904.72055244445801</v>
      </c>
      <c r="I2418">
        <v>391.76826858520508</v>
      </c>
      <c r="J2418">
        <v>574.18621253967285</v>
      </c>
      <c r="K2418">
        <v>298.88737964630133</v>
      </c>
      <c r="L2418">
        <v>1171.418460845947</v>
      </c>
      <c r="M2418">
        <v>483.74764060974121</v>
      </c>
      <c r="N2418">
        <v>1426.13939666748</v>
      </c>
      <c r="O2418">
        <v>548.59964942932129</v>
      </c>
    </row>
    <row r="2419" spans="1:15" x14ac:dyDescent="0.2">
      <c r="A2419">
        <v>2396</v>
      </c>
      <c r="B2419">
        <v>1180.3191680908201</v>
      </c>
      <c r="C2419">
        <v>309.20476913452148</v>
      </c>
      <c r="D2419">
        <v>1424.86803817749</v>
      </c>
      <c r="E2419">
        <v>286.80471420288092</v>
      </c>
      <c r="F2419">
        <v>1571.2228984832759</v>
      </c>
      <c r="G2419">
        <v>374.50033378601069</v>
      </c>
      <c r="H2419">
        <v>906.23196601867676</v>
      </c>
      <c r="I2419">
        <v>392.33842849731451</v>
      </c>
      <c r="J2419">
        <v>573.04644203186035</v>
      </c>
      <c r="K2419">
        <v>298.86647510528559</v>
      </c>
      <c r="L2419">
        <v>1171.43078994751</v>
      </c>
      <c r="M2419">
        <v>483.53481101989752</v>
      </c>
      <c r="N2419">
        <v>1426.013542175293</v>
      </c>
      <c r="O2419">
        <v>548.55094337463379</v>
      </c>
    </row>
    <row r="2420" spans="1:15" x14ac:dyDescent="0.2">
      <c r="A2420">
        <v>2397</v>
      </c>
      <c r="B2420">
        <v>1178.224075317383</v>
      </c>
      <c r="C2420">
        <v>307.71889877319342</v>
      </c>
      <c r="D2420">
        <v>1424.01452255249</v>
      </c>
      <c r="E2420">
        <v>287.21221542358398</v>
      </c>
      <c r="F2420">
        <v>1571.0637187957759</v>
      </c>
      <c r="G2420">
        <v>374.65078544616699</v>
      </c>
      <c r="H2420">
        <v>905.66525459289551</v>
      </c>
      <c r="I2420">
        <v>392.62709426879883</v>
      </c>
      <c r="J2420">
        <v>574.2823429107666</v>
      </c>
      <c r="K2420">
        <v>298.59273242950439</v>
      </c>
      <c r="L2420">
        <v>1171.183109283447</v>
      </c>
      <c r="M2420">
        <v>483.17534446716309</v>
      </c>
      <c r="N2420">
        <v>1425.677604675293</v>
      </c>
      <c r="O2420">
        <v>547.75681495666504</v>
      </c>
    </row>
    <row r="2421" spans="1:15" x14ac:dyDescent="0.2">
      <c r="A2421">
        <v>2398</v>
      </c>
      <c r="B2421">
        <v>1179.3704376220701</v>
      </c>
      <c r="C2421">
        <v>308.21764755249018</v>
      </c>
      <c r="D2421">
        <v>1423.04528427124</v>
      </c>
      <c r="E2421">
        <v>286.32540512084961</v>
      </c>
      <c r="F2421">
        <v>1570.5804424285891</v>
      </c>
      <c r="G2421">
        <v>375.14520072937012</v>
      </c>
      <c r="H2421">
        <v>905.67508125305176</v>
      </c>
      <c r="I2421">
        <v>392.83449172973633</v>
      </c>
      <c r="J2421">
        <v>574.31450843811035</v>
      </c>
      <c r="K2421">
        <v>298.16850757598883</v>
      </c>
      <c r="L2421">
        <v>1170.817752838135</v>
      </c>
      <c r="M2421">
        <v>482.83461570739752</v>
      </c>
      <c r="N2421">
        <v>1425.714347839355</v>
      </c>
      <c r="O2421">
        <v>547.47428321838379</v>
      </c>
    </row>
    <row r="2422" spans="1:15" x14ac:dyDescent="0.2">
      <c r="A2422">
        <v>2399</v>
      </c>
      <c r="B2422">
        <v>1181.7198028564451</v>
      </c>
      <c r="C2422">
        <v>308.63494491577148</v>
      </c>
      <c r="D2422">
        <v>1422.539791107178</v>
      </c>
      <c r="E2422">
        <v>285.94094467163092</v>
      </c>
      <c r="F2422">
        <v>1571.2904033660891</v>
      </c>
      <c r="G2422">
        <v>375.10445976257319</v>
      </c>
      <c r="H2422">
        <v>906.20602607727051</v>
      </c>
      <c r="I2422">
        <v>393.65193557739258</v>
      </c>
      <c r="J2422">
        <v>573.76983070373535</v>
      </c>
      <c r="K2422">
        <v>297.54951953887939</v>
      </c>
      <c r="L2422">
        <v>1170.92883682251</v>
      </c>
      <c r="M2422">
        <v>483.09627342224121</v>
      </c>
      <c r="N2422">
        <v>1426.595085144043</v>
      </c>
      <c r="O2422">
        <v>545.27646827697754</v>
      </c>
    </row>
    <row r="2423" spans="1:15" x14ac:dyDescent="0.2">
      <c r="A2423">
        <v>2400</v>
      </c>
      <c r="B2423">
        <v>1183.259719848633</v>
      </c>
      <c r="C2423">
        <v>309.77004623413092</v>
      </c>
      <c r="D2423">
        <v>1424.019283294678</v>
      </c>
      <c r="E2423">
        <v>286.80093002319342</v>
      </c>
      <c r="F2423">
        <v>1569.6939678192141</v>
      </c>
      <c r="G2423">
        <v>374.49700736999512</v>
      </c>
      <c r="H2423">
        <v>905.78689765930176</v>
      </c>
      <c r="I2423">
        <v>393.32439041137701</v>
      </c>
      <c r="J2423">
        <v>574.45073890686035</v>
      </c>
      <c r="K2423">
        <v>298.52635669708252</v>
      </c>
      <c r="L2423">
        <v>1169.549686431885</v>
      </c>
      <c r="M2423">
        <v>482.60069847106928</v>
      </c>
      <c r="N2423">
        <v>1426.420890808105</v>
      </c>
      <c r="O2423">
        <v>545.04709815979004</v>
      </c>
    </row>
    <row r="2424" spans="1:15" x14ac:dyDescent="0.2">
      <c r="A2424">
        <v>2401</v>
      </c>
      <c r="B2424">
        <v>1181.7093048095701</v>
      </c>
      <c r="C2424">
        <v>310.54363632202148</v>
      </c>
      <c r="D2424">
        <v>1424.015254974365</v>
      </c>
      <c r="E2424">
        <v>287.66698837280268</v>
      </c>
      <c r="F2424">
        <v>1570.7458477020259</v>
      </c>
      <c r="G2424">
        <v>375.50082206726069</v>
      </c>
      <c r="H2424">
        <v>905.99356269836426</v>
      </c>
      <c r="I2424">
        <v>393.14686965942383</v>
      </c>
      <c r="J2424">
        <v>574.9195499420166</v>
      </c>
      <c r="K2424">
        <v>298.64296436309809</v>
      </c>
      <c r="L2424">
        <v>1168.94104385376</v>
      </c>
      <c r="M2424">
        <v>482.41795921325678</v>
      </c>
      <c r="N2424">
        <v>1425.164421081543</v>
      </c>
      <c r="O2424">
        <v>544.61612892150879</v>
      </c>
    </row>
    <row r="2425" spans="1:15" x14ac:dyDescent="0.2">
      <c r="A2425">
        <v>2402</v>
      </c>
      <c r="B2425">
        <v>1181.7053985595701</v>
      </c>
      <c r="C2425">
        <v>309.97497177124018</v>
      </c>
      <c r="D2425">
        <v>1422.388423919678</v>
      </c>
      <c r="E2425">
        <v>287.54568099975592</v>
      </c>
      <c r="F2425">
        <v>1570.9056377410891</v>
      </c>
      <c r="G2425">
        <v>375.38320732116699</v>
      </c>
      <c r="H2425">
        <v>906.41086006164551</v>
      </c>
      <c r="I2425">
        <v>392.96028518676758</v>
      </c>
      <c r="J2425">
        <v>574.43731117248535</v>
      </c>
      <c r="K2425">
        <v>298.63591480255133</v>
      </c>
      <c r="L2425">
        <v>1169.13635635376</v>
      </c>
      <c r="M2425">
        <v>482.20677757263178</v>
      </c>
      <c r="N2425">
        <v>1424.700798034668</v>
      </c>
      <c r="O2425">
        <v>545.82456398010254</v>
      </c>
    </row>
    <row r="2426" spans="1:15" x14ac:dyDescent="0.2">
      <c r="A2426">
        <v>2403</v>
      </c>
      <c r="B2426">
        <v>1179.872024536133</v>
      </c>
      <c r="C2426">
        <v>310.48632431030268</v>
      </c>
      <c r="D2426">
        <v>1421.737056732178</v>
      </c>
      <c r="E2426">
        <v>288.04482650756842</v>
      </c>
      <c r="F2426">
        <v>1570.8742656707759</v>
      </c>
      <c r="G2426">
        <v>375.24392509460449</v>
      </c>
      <c r="H2426">
        <v>905.64267158508301</v>
      </c>
      <c r="I2426">
        <v>393.43037796020508</v>
      </c>
      <c r="J2426">
        <v>574.33013343811035</v>
      </c>
      <c r="K2426">
        <v>298.42232227325439</v>
      </c>
      <c r="L2426">
        <v>1169.26868057251</v>
      </c>
      <c r="M2426">
        <v>482.11067771911621</v>
      </c>
      <c r="N2426">
        <v>1424.636222839355</v>
      </c>
      <c r="O2426">
        <v>545.49369239807129</v>
      </c>
    </row>
    <row r="2427" spans="1:15" x14ac:dyDescent="0.2">
      <c r="A2427">
        <v>2404</v>
      </c>
      <c r="B2427">
        <v>1179.844436645508</v>
      </c>
      <c r="C2427">
        <v>309.13726425170898</v>
      </c>
      <c r="D2427">
        <v>1421.77331161499</v>
      </c>
      <c r="E2427">
        <v>287.43780136108398</v>
      </c>
      <c r="F2427">
        <v>1571.1528301239009</v>
      </c>
      <c r="G2427">
        <v>374.22936820983892</v>
      </c>
      <c r="H2427">
        <v>905.09738349914551</v>
      </c>
      <c r="I2427">
        <v>393.25639724731451</v>
      </c>
      <c r="J2427">
        <v>575.1411075592041</v>
      </c>
      <c r="K2427">
        <v>298.64516162872309</v>
      </c>
      <c r="L2427">
        <v>1169.207889556885</v>
      </c>
      <c r="M2427">
        <v>482.73094749450678</v>
      </c>
      <c r="N2427">
        <v>1423.491813659668</v>
      </c>
      <c r="O2427">
        <v>546.11625099182129</v>
      </c>
    </row>
    <row r="2428" spans="1:15" x14ac:dyDescent="0.2">
      <c r="A2428">
        <v>2405</v>
      </c>
      <c r="B2428">
        <v>1179.652053833008</v>
      </c>
      <c r="C2428">
        <v>309.32345199584961</v>
      </c>
      <c r="D2428">
        <v>1422.262691497803</v>
      </c>
      <c r="E2428">
        <v>287.77947616577148</v>
      </c>
      <c r="F2428">
        <v>1570.3665752410891</v>
      </c>
      <c r="G2428">
        <v>374.14712333679199</v>
      </c>
      <c r="H2428">
        <v>903.90341377258301</v>
      </c>
      <c r="I2428">
        <v>392.86418533325201</v>
      </c>
      <c r="J2428">
        <v>575.48748207092285</v>
      </c>
      <c r="K2428">
        <v>299.18144702911383</v>
      </c>
      <c r="L2428">
        <v>1169.047611236572</v>
      </c>
      <c r="M2428">
        <v>485.12184715271002</v>
      </c>
      <c r="N2428">
        <v>1422.278800964355</v>
      </c>
      <c r="O2428">
        <v>545.81785011291504</v>
      </c>
    </row>
    <row r="2429" spans="1:15" x14ac:dyDescent="0.2">
      <c r="A2429">
        <v>2406</v>
      </c>
      <c r="B2429">
        <v>1177.972122192383</v>
      </c>
      <c r="C2429">
        <v>309.12347030639648</v>
      </c>
      <c r="D2429">
        <v>1421.84850692749</v>
      </c>
      <c r="E2429">
        <v>287.94988632202148</v>
      </c>
      <c r="F2429">
        <v>1570.3535137176509</v>
      </c>
      <c r="G2429">
        <v>374.37435722351069</v>
      </c>
      <c r="H2429">
        <v>904.18380928039551</v>
      </c>
      <c r="I2429">
        <v>394.2708625793457</v>
      </c>
      <c r="J2429">
        <v>574.78338050842285</v>
      </c>
      <c r="K2429">
        <v>298.73866748809809</v>
      </c>
      <c r="L2429">
        <v>1167.872928619385</v>
      </c>
      <c r="M2429">
        <v>484.85463523864752</v>
      </c>
      <c r="N2429">
        <v>1421.875480651855</v>
      </c>
      <c r="O2429">
        <v>545.84824562072754</v>
      </c>
    </row>
    <row r="2430" spans="1:15" x14ac:dyDescent="0.2">
      <c r="A2430">
        <v>2407</v>
      </c>
      <c r="B2430">
        <v>1177.6482696533201</v>
      </c>
      <c r="C2430">
        <v>310.23687362670898</v>
      </c>
      <c r="D2430">
        <v>1421.925289154053</v>
      </c>
      <c r="E2430">
        <v>289.58404159545898</v>
      </c>
      <c r="F2430">
        <v>1570.5622539520259</v>
      </c>
      <c r="G2430">
        <v>374.50643730163569</v>
      </c>
      <c r="H2430">
        <v>902.88534736633301</v>
      </c>
      <c r="I2430">
        <v>393.59712600708008</v>
      </c>
      <c r="J2430">
        <v>574.3116397857666</v>
      </c>
      <c r="K2430">
        <v>298.82201099395752</v>
      </c>
      <c r="L2430">
        <v>1168.506107330322</v>
      </c>
      <c r="M2430">
        <v>485.11220359802252</v>
      </c>
      <c r="N2430">
        <v>1422.262565612793</v>
      </c>
      <c r="O2430">
        <v>545.55436134338379</v>
      </c>
    </row>
    <row r="2431" spans="1:15" x14ac:dyDescent="0.2">
      <c r="A2431">
        <v>2408</v>
      </c>
      <c r="B2431">
        <v>1177.670364379883</v>
      </c>
      <c r="C2431">
        <v>310.87582015991211</v>
      </c>
      <c r="D2431">
        <v>1422.573482513428</v>
      </c>
      <c r="E2431">
        <v>288.98199081420898</v>
      </c>
      <c r="F2431">
        <v>1571.3127422332759</v>
      </c>
      <c r="G2431">
        <v>374.41982841491699</v>
      </c>
      <c r="H2431">
        <v>903.11795234680176</v>
      </c>
      <c r="I2431">
        <v>393.98280715942383</v>
      </c>
      <c r="J2431">
        <v>573.27056312561035</v>
      </c>
      <c r="K2431">
        <v>299.41695117950439</v>
      </c>
      <c r="L2431">
        <v>1168.953495025635</v>
      </c>
      <c r="M2431">
        <v>484.77663230896002</v>
      </c>
      <c r="N2431">
        <v>1422.353385925293</v>
      </c>
      <c r="O2431">
        <v>545.65329933166504</v>
      </c>
    </row>
    <row r="2432" spans="1:15" x14ac:dyDescent="0.2">
      <c r="A2432">
        <v>2409</v>
      </c>
      <c r="B2432">
        <v>1176.608352661133</v>
      </c>
      <c r="C2432">
        <v>312.39153671264648</v>
      </c>
      <c r="D2432">
        <v>1421.19469833374</v>
      </c>
      <c r="E2432">
        <v>290.05883407592768</v>
      </c>
      <c r="F2432">
        <v>1571.2773418426509</v>
      </c>
      <c r="G2432">
        <v>373.95556449890142</v>
      </c>
      <c r="H2432">
        <v>903.13833808898926</v>
      </c>
      <c r="I2432">
        <v>395.4775276184082</v>
      </c>
      <c r="J2432">
        <v>573.41582679748535</v>
      </c>
      <c r="K2432">
        <v>299.59679126739502</v>
      </c>
      <c r="L2432">
        <v>1169.52795791626</v>
      </c>
      <c r="M2432">
        <v>483.95754051208502</v>
      </c>
      <c r="N2432">
        <v>1423.001579284668</v>
      </c>
      <c r="O2432">
        <v>545.64780616760254</v>
      </c>
    </row>
    <row r="2433" spans="1:15" x14ac:dyDescent="0.2">
      <c r="A2433">
        <v>2410</v>
      </c>
      <c r="B2433">
        <v>1175.2520294189451</v>
      </c>
      <c r="C2433">
        <v>312.82629013061518</v>
      </c>
      <c r="D2433">
        <v>1420.607662200928</v>
      </c>
      <c r="E2433">
        <v>290.12423324584961</v>
      </c>
      <c r="F2433">
        <v>1570.9931621551509</v>
      </c>
      <c r="G2433">
        <v>374.87679862976069</v>
      </c>
      <c r="H2433">
        <v>903.76803779602051</v>
      </c>
      <c r="I2433">
        <v>395.38026809692383</v>
      </c>
      <c r="J2433">
        <v>572.99700355529785</v>
      </c>
      <c r="K2433">
        <v>299.41743946075439</v>
      </c>
      <c r="L2433">
        <v>1169.45666885376</v>
      </c>
      <c r="M2433">
        <v>484.37505149841309</v>
      </c>
      <c r="N2433">
        <v>1422.76293182373</v>
      </c>
      <c r="O2433">
        <v>545.38395118713379</v>
      </c>
    </row>
    <row r="2434" spans="1:15" x14ac:dyDescent="0.2">
      <c r="A2434">
        <v>2411</v>
      </c>
      <c r="B2434">
        <v>1174.907424926758</v>
      </c>
      <c r="C2434">
        <v>314.86330795288092</v>
      </c>
      <c r="D2434">
        <v>1422.46618270874</v>
      </c>
      <c r="E2434">
        <v>289.94439315795898</v>
      </c>
      <c r="F2434">
        <v>1570.9234600067141</v>
      </c>
      <c r="G2434">
        <v>374.42336845397949</v>
      </c>
      <c r="H2434">
        <v>903.54812812805176</v>
      </c>
      <c r="I2434">
        <v>396.10359573364258</v>
      </c>
      <c r="J2434">
        <v>573.9547061920166</v>
      </c>
      <c r="K2434">
        <v>300.39922046661383</v>
      </c>
      <c r="L2434">
        <v>1169.06702041626</v>
      </c>
      <c r="M2434">
        <v>484.56511497497559</v>
      </c>
      <c r="N2434">
        <v>1424.97093963623</v>
      </c>
      <c r="O2434">
        <v>545.42563819885254</v>
      </c>
    </row>
    <row r="2435" spans="1:15" x14ac:dyDescent="0.2">
      <c r="A2435">
        <v>2412</v>
      </c>
      <c r="B2435">
        <v>1175.195266723633</v>
      </c>
      <c r="C2435">
        <v>315.93664169311518</v>
      </c>
      <c r="D2435">
        <v>1424.175533294678</v>
      </c>
      <c r="E2435">
        <v>289.79613876342768</v>
      </c>
      <c r="F2435">
        <v>1571.1811504364009</v>
      </c>
      <c r="G2435">
        <v>374.15521049499512</v>
      </c>
      <c r="H2435">
        <v>902.57919502258301</v>
      </c>
      <c r="I2435">
        <v>395.98073196411133</v>
      </c>
      <c r="J2435">
        <v>572.9467716217041</v>
      </c>
      <c r="K2435">
        <v>301.45134449005133</v>
      </c>
      <c r="L2435">
        <v>1168.337406158447</v>
      </c>
      <c r="M2435">
        <v>483.27824974060059</v>
      </c>
      <c r="N2435">
        <v>1426.267448425293</v>
      </c>
      <c r="O2435">
        <v>544.95774269104004</v>
      </c>
    </row>
    <row r="2436" spans="1:15" x14ac:dyDescent="0.2">
      <c r="A2436">
        <v>2413</v>
      </c>
      <c r="B2436">
        <v>1174.8106231689451</v>
      </c>
      <c r="C2436">
        <v>316.70199203491211</v>
      </c>
      <c r="D2436">
        <v>1423.698482513428</v>
      </c>
      <c r="E2436">
        <v>290.19762802124018</v>
      </c>
      <c r="F2436">
        <v>1570.8168926239009</v>
      </c>
      <c r="G2436">
        <v>373.73501396179199</v>
      </c>
      <c r="H2436">
        <v>902.38876533508301</v>
      </c>
      <c r="I2436">
        <v>396.88832473754883</v>
      </c>
      <c r="J2436">
        <v>572.66118812561035</v>
      </c>
      <c r="K2436">
        <v>301.10503101348883</v>
      </c>
      <c r="L2436">
        <v>1169.42248916626</v>
      </c>
      <c r="M2436">
        <v>482.67030906677252</v>
      </c>
      <c r="N2436">
        <v>1425.640251159668</v>
      </c>
      <c r="O2436">
        <v>544.80423927307129</v>
      </c>
    </row>
    <row r="2437" spans="1:15" x14ac:dyDescent="0.2">
      <c r="A2437">
        <v>2414</v>
      </c>
      <c r="B2437">
        <v>1175.1497344970701</v>
      </c>
      <c r="C2437">
        <v>317.94756698608398</v>
      </c>
      <c r="D2437">
        <v>1426.05309677124</v>
      </c>
      <c r="E2437">
        <v>291.02471542358398</v>
      </c>
      <c r="F2437">
        <v>1572.2833232879641</v>
      </c>
      <c r="G2437">
        <v>374.57250785827642</v>
      </c>
      <c r="H2437">
        <v>902.03470039367676</v>
      </c>
      <c r="I2437">
        <v>396.6146125793457</v>
      </c>
      <c r="J2437">
        <v>571.72246742248535</v>
      </c>
      <c r="K2437">
        <v>302.89619922637939</v>
      </c>
      <c r="L2437">
        <v>1170.20813369751</v>
      </c>
      <c r="M2437">
        <v>482.85152244567871</v>
      </c>
      <c r="N2437">
        <v>1425.179313659668</v>
      </c>
      <c r="O2437">
        <v>544.44285011291504</v>
      </c>
    </row>
    <row r="2438" spans="1:15" x14ac:dyDescent="0.2">
      <c r="A2438">
        <v>2415</v>
      </c>
      <c r="B2438">
        <v>1174.4253692626951</v>
      </c>
      <c r="C2438">
        <v>319.65691757202148</v>
      </c>
      <c r="D2438">
        <v>1425.237422943115</v>
      </c>
      <c r="E2438">
        <v>291.38921737670898</v>
      </c>
      <c r="F2438">
        <v>1571.9879131317141</v>
      </c>
      <c r="G2438">
        <v>374.25457572937012</v>
      </c>
      <c r="H2438">
        <v>901.38455390930176</v>
      </c>
      <c r="I2438">
        <v>396.87611770629883</v>
      </c>
      <c r="J2438">
        <v>571.44231605529785</v>
      </c>
      <c r="K2438">
        <v>305.03175830841059</v>
      </c>
      <c r="L2438">
        <v>1169.850345611572</v>
      </c>
      <c r="M2438">
        <v>481.95952415466309</v>
      </c>
      <c r="N2438">
        <v>1424.397453308105</v>
      </c>
      <c r="O2438">
        <v>543.69077491760254</v>
      </c>
    </row>
    <row r="2439" spans="1:15" x14ac:dyDescent="0.2">
      <c r="A2439">
        <v>2416</v>
      </c>
      <c r="B2439">
        <v>1174.816360473633</v>
      </c>
      <c r="C2439">
        <v>319.36782455444342</v>
      </c>
      <c r="D2439">
        <v>1424.869747161865</v>
      </c>
      <c r="E2439">
        <v>291.08559799194342</v>
      </c>
      <c r="F2439">
        <v>1571.8529033660891</v>
      </c>
      <c r="G2439">
        <v>374.11681938171392</v>
      </c>
      <c r="H2439">
        <v>902.72049140930176</v>
      </c>
      <c r="I2439">
        <v>396.89046096801758</v>
      </c>
      <c r="J2439">
        <v>571.2624454498291</v>
      </c>
      <c r="K2439">
        <v>304.67769336700439</v>
      </c>
      <c r="L2439">
        <v>1170.958499908447</v>
      </c>
      <c r="M2439">
        <v>481.43376731872559</v>
      </c>
      <c r="N2439">
        <v>1424.732414245605</v>
      </c>
      <c r="O2439">
        <v>543.87656593322754</v>
      </c>
    </row>
    <row r="2440" spans="1:15" x14ac:dyDescent="0.2">
      <c r="A2440">
        <v>2417</v>
      </c>
      <c r="B2440">
        <v>1175.023147583008</v>
      </c>
      <c r="C2440">
        <v>320.02596664428711</v>
      </c>
      <c r="D2440">
        <v>1425.443843841553</v>
      </c>
      <c r="E2440">
        <v>291.21880722045898</v>
      </c>
      <c r="F2440">
        <v>1572.3677959442141</v>
      </c>
      <c r="G2440">
        <v>374.17523002624512</v>
      </c>
      <c r="H2440">
        <v>903.47067451477051</v>
      </c>
      <c r="I2440">
        <v>395.96327590942383</v>
      </c>
      <c r="J2440">
        <v>569.8456974029541</v>
      </c>
      <c r="K2440">
        <v>304.41661548614502</v>
      </c>
      <c r="L2440">
        <v>1171.40979385376</v>
      </c>
      <c r="M2440">
        <v>481.28102684021002</v>
      </c>
      <c r="N2440">
        <v>1424.84984588623</v>
      </c>
      <c r="O2440">
        <v>544.58420753479004</v>
      </c>
    </row>
    <row r="2441" spans="1:15" x14ac:dyDescent="0.2">
      <c r="A2441">
        <v>2418</v>
      </c>
      <c r="B2441">
        <v>1174.687942504883</v>
      </c>
      <c r="C2441">
        <v>319.20995712280268</v>
      </c>
      <c r="D2441">
        <v>1426.376216888428</v>
      </c>
      <c r="E2441">
        <v>292.05523300170898</v>
      </c>
      <c r="F2441">
        <v>1570.0811748504641</v>
      </c>
      <c r="G2441">
        <v>373.87249565124512</v>
      </c>
      <c r="H2441">
        <v>903.62228584289551</v>
      </c>
      <c r="I2441">
        <v>396.26628494262701</v>
      </c>
      <c r="J2441">
        <v>569.99578285217285</v>
      </c>
      <c r="K2441">
        <v>305.00166797637939</v>
      </c>
      <c r="L2441">
        <v>1170.212162017822</v>
      </c>
      <c r="M2441">
        <v>481.38805198669428</v>
      </c>
      <c r="N2441">
        <v>1424.52709197998</v>
      </c>
      <c r="O2441">
        <v>545.23404884338379</v>
      </c>
    </row>
    <row r="2442" spans="1:15" x14ac:dyDescent="0.2">
      <c r="A2442">
        <v>2419</v>
      </c>
      <c r="B2442">
        <v>1175.432327270508</v>
      </c>
      <c r="C2442">
        <v>320.25918197631842</v>
      </c>
      <c r="D2442">
        <v>1426.248287200928</v>
      </c>
      <c r="E2442">
        <v>291.26217269897461</v>
      </c>
      <c r="F2442">
        <v>1569.6353740692141</v>
      </c>
      <c r="G2442">
        <v>374.82519340515142</v>
      </c>
      <c r="H2442">
        <v>903.38046455383301</v>
      </c>
      <c r="I2442">
        <v>395.47136306762701</v>
      </c>
      <c r="J2442">
        <v>569.8327579498291</v>
      </c>
      <c r="K2442">
        <v>304.74528980255133</v>
      </c>
      <c r="L2442">
        <v>1169.776615142822</v>
      </c>
      <c r="M2442">
        <v>480.98174095153809</v>
      </c>
      <c r="N2442">
        <v>1424.409049987793</v>
      </c>
      <c r="O2442">
        <v>544.55558204650879</v>
      </c>
    </row>
    <row r="2443" spans="1:15" x14ac:dyDescent="0.2">
      <c r="A2443">
        <v>2420</v>
      </c>
      <c r="B2443">
        <v>1173.980422973633</v>
      </c>
      <c r="C2443">
        <v>320.18874740600592</v>
      </c>
      <c r="D2443">
        <v>1426.264400482178</v>
      </c>
      <c r="E2443">
        <v>290.16085433959961</v>
      </c>
      <c r="F2443">
        <v>1569.6295146942141</v>
      </c>
      <c r="G2443">
        <v>375.21746635437012</v>
      </c>
      <c r="H2443">
        <v>902.75015449523926</v>
      </c>
      <c r="I2443">
        <v>395.18791580200201</v>
      </c>
      <c r="J2443">
        <v>570.53496742248535</v>
      </c>
      <c r="K2443">
        <v>306.11366748809809</v>
      </c>
      <c r="L2443">
        <v>1169.798099517822</v>
      </c>
      <c r="M2443">
        <v>480.65633201599121</v>
      </c>
      <c r="N2443">
        <v>1426.274284362793</v>
      </c>
      <c r="O2443">
        <v>544.60563087463379</v>
      </c>
    </row>
    <row r="2444" spans="1:15" x14ac:dyDescent="0.2">
      <c r="A2444">
        <v>2421</v>
      </c>
      <c r="B2444">
        <v>1174.828323364258</v>
      </c>
      <c r="C2444">
        <v>322.16430282592768</v>
      </c>
      <c r="D2444">
        <v>1426.139644622803</v>
      </c>
      <c r="E2444">
        <v>289.21514511108398</v>
      </c>
      <c r="F2444">
        <v>1570.0068340301509</v>
      </c>
      <c r="G2444">
        <v>373.39513969421392</v>
      </c>
      <c r="H2444">
        <v>902.90872383117676</v>
      </c>
      <c r="I2444">
        <v>395.22172927856451</v>
      </c>
      <c r="J2444">
        <v>570.95073890686035</v>
      </c>
      <c r="K2444">
        <v>306.15993213653559</v>
      </c>
      <c r="L2444">
        <v>1169.201908111572</v>
      </c>
      <c r="M2444">
        <v>480.57338523864752</v>
      </c>
      <c r="N2444">
        <v>1425.510124206543</v>
      </c>
      <c r="O2444">
        <v>544.70408058166504</v>
      </c>
    </row>
    <row r="2445" spans="1:15" x14ac:dyDescent="0.2">
      <c r="A2445">
        <v>2422</v>
      </c>
      <c r="B2445">
        <v>1174.130081176758</v>
      </c>
      <c r="C2445">
        <v>320.69442367553711</v>
      </c>
      <c r="D2445">
        <v>1426.52526473999</v>
      </c>
      <c r="E2445">
        <v>290.29272079467768</v>
      </c>
      <c r="F2445">
        <v>1569.6889629364009</v>
      </c>
      <c r="G2445">
        <v>373.65896415710449</v>
      </c>
      <c r="H2445">
        <v>902.01590156555176</v>
      </c>
      <c r="I2445">
        <v>395.3040657043457</v>
      </c>
      <c r="J2445">
        <v>570.5047550201416</v>
      </c>
      <c r="K2445">
        <v>305.80083179473883</v>
      </c>
      <c r="L2445">
        <v>1168.034671783447</v>
      </c>
      <c r="M2445">
        <v>480.91563987731928</v>
      </c>
      <c r="N2445">
        <v>1425.185905456543</v>
      </c>
      <c r="O2445">
        <v>544.88865089416504</v>
      </c>
    </row>
    <row r="2446" spans="1:15" x14ac:dyDescent="0.2">
      <c r="A2446">
        <v>2423</v>
      </c>
      <c r="B2446">
        <v>1173.599563598633</v>
      </c>
      <c r="C2446">
        <v>321.15023422241211</v>
      </c>
      <c r="D2446">
        <v>1426.655879974365</v>
      </c>
      <c r="E2446">
        <v>292.05346298217768</v>
      </c>
      <c r="F2446">
        <v>1570.3442363739009</v>
      </c>
      <c r="G2446">
        <v>374.39123344421392</v>
      </c>
      <c r="H2446">
        <v>901.08047676086426</v>
      </c>
      <c r="I2446">
        <v>395.6192512512207</v>
      </c>
      <c r="J2446">
        <v>570.22149085998535</v>
      </c>
      <c r="K2446">
        <v>306.55653858184809</v>
      </c>
      <c r="L2446">
        <v>1167.937747955322</v>
      </c>
      <c r="M2446">
        <v>480.58525657653809</v>
      </c>
      <c r="N2446">
        <v>1424.984245300293</v>
      </c>
      <c r="O2446">
        <v>544.77213478088379</v>
      </c>
    </row>
    <row r="2447" spans="1:15" x14ac:dyDescent="0.2">
      <c r="A2447">
        <v>2424</v>
      </c>
      <c r="B2447">
        <v>1172.6678009033201</v>
      </c>
      <c r="C2447">
        <v>319.27462387084961</v>
      </c>
      <c r="D2447">
        <v>1427.56188583374</v>
      </c>
      <c r="E2447">
        <v>290.61400985717768</v>
      </c>
      <c r="F2447">
        <v>1570.4728984832759</v>
      </c>
      <c r="G2447">
        <v>374.47421073913569</v>
      </c>
      <c r="H2447">
        <v>900.61227607727051</v>
      </c>
      <c r="I2447">
        <v>397.19258499145508</v>
      </c>
      <c r="J2447">
        <v>569.10955238342285</v>
      </c>
      <c r="K2447">
        <v>306.79533863067633</v>
      </c>
      <c r="L2447">
        <v>1170.466800689697</v>
      </c>
      <c r="M2447">
        <v>480.30098533630371</v>
      </c>
      <c r="N2447">
        <v>1425.789909362793</v>
      </c>
      <c r="O2447">
        <v>543.20908546447754</v>
      </c>
    </row>
    <row r="2448" spans="1:15" x14ac:dyDescent="0.2">
      <c r="A2448">
        <v>2425</v>
      </c>
      <c r="B2448">
        <v>1173.618606567383</v>
      </c>
      <c r="C2448">
        <v>319.98870468139648</v>
      </c>
      <c r="D2448">
        <v>1427.85534286499</v>
      </c>
      <c r="E2448">
        <v>292.41079330444342</v>
      </c>
      <c r="F2448">
        <v>1570.4394512176509</v>
      </c>
      <c r="G2448">
        <v>374.09069633483892</v>
      </c>
      <c r="H2448">
        <v>901.21048164367676</v>
      </c>
      <c r="I2448">
        <v>396.0811653137207</v>
      </c>
      <c r="J2448">
        <v>569.04693031311035</v>
      </c>
      <c r="K2448">
        <v>307.60030078887939</v>
      </c>
      <c r="L2448">
        <v>1169.60510635376</v>
      </c>
      <c r="M2448">
        <v>480.27687644958502</v>
      </c>
      <c r="N2448">
        <v>1426.72338104248</v>
      </c>
      <c r="O2448">
        <v>543.64383888244629</v>
      </c>
    </row>
    <row r="2449" spans="1:15" x14ac:dyDescent="0.2">
      <c r="A2449">
        <v>2426</v>
      </c>
      <c r="B2449">
        <v>1173.8267364501951</v>
      </c>
      <c r="C2449">
        <v>322.33385848999018</v>
      </c>
      <c r="D2449">
        <v>1428.275508880615</v>
      </c>
      <c r="E2449">
        <v>292.49312973022461</v>
      </c>
      <c r="F2449">
        <v>1569.9981670379641</v>
      </c>
      <c r="G2449">
        <v>373.71356010437012</v>
      </c>
      <c r="H2449">
        <v>900.29989814758301</v>
      </c>
      <c r="I2449">
        <v>396.33003616333008</v>
      </c>
      <c r="J2449">
        <v>568.41008949279785</v>
      </c>
      <c r="K2449">
        <v>307.52922534942633</v>
      </c>
      <c r="L2449">
        <v>1169.303714752197</v>
      </c>
      <c r="M2449">
        <v>479.50881004333502</v>
      </c>
      <c r="N2449">
        <v>1426.98558807373</v>
      </c>
      <c r="O2449">
        <v>543.64731788635254</v>
      </c>
    </row>
    <row r="2450" spans="1:15" x14ac:dyDescent="0.2">
      <c r="A2450">
        <v>2427</v>
      </c>
      <c r="B2450">
        <v>1173.819046020508</v>
      </c>
      <c r="C2450">
        <v>322.10262680053711</v>
      </c>
      <c r="D2450">
        <v>1428.191646575928</v>
      </c>
      <c r="E2450">
        <v>291.97024154663092</v>
      </c>
      <c r="F2450">
        <v>1571.5545635223391</v>
      </c>
      <c r="G2450">
        <v>373.74127006530762</v>
      </c>
      <c r="H2450">
        <v>900.56320381164551</v>
      </c>
      <c r="I2450">
        <v>396.5119514465332</v>
      </c>
      <c r="J2450">
        <v>568.57634925842285</v>
      </c>
      <c r="K2450">
        <v>307.37642383575439</v>
      </c>
      <c r="L2450">
        <v>1169.073490142822</v>
      </c>
      <c r="M2450">
        <v>478.78096580505371</v>
      </c>
      <c r="N2450">
        <v>1426.686515808105</v>
      </c>
      <c r="O2450">
        <v>544.36673927307129</v>
      </c>
    </row>
    <row r="2451" spans="1:15" x14ac:dyDescent="0.2">
      <c r="A2451">
        <v>2428</v>
      </c>
      <c r="B2451">
        <v>1174.8272247314451</v>
      </c>
      <c r="C2451">
        <v>322.93517684936518</v>
      </c>
      <c r="D2451">
        <v>1428.690059661865</v>
      </c>
      <c r="E2451">
        <v>291.56856918334961</v>
      </c>
      <c r="F2451">
        <v>1570.4051494598391</v>
      </c>
      <c r="G2451">
        <v>374.40884208679199</v>
      </c>
      <c r="H2451">
        <v>901.02652168273926</v>
      </c>
      <c r="I2451">
        <v>396.18288040161133</v>
      </c>
      <c r="J2451">
        <v>569.87224769592285</v>
      </c>
      <c r="K2451">
        <v>307.61922168731689</v>
      </c>
      <c r="L2451">
        <v>1168.96838760376</v>
      </c>
      <c r="M2451">
        <v>478.43599510192871</v>
      </c>
      <c r="N2451">
        <v>1426.475700378418</v>
      </c>
      <c r="O2451">
        <v>544.43168067932129</v>
      </c>
    </row>
    <row r="2452" spans="1:15" x14ac:dyDescent="0.2">
      <c r="A2452">
        <v>2429</v>
      </c>
      <c r="B2452">
        <v>1176.876174926758</v>
      </c>
      <c r="C2452">
        <v>324.40410995483398</v>
      </c>
      <c r="D2452">
        <v>1429.504024505615</v>
      </c>
      <c r="E2452">
        <v>291.57754135131842</v>
      </c>
      <c r="F2452">
        <v>1570.6280498504641</v>
      </c>
      <c r="G2452">
        <v>374.62478446960449</v>
      </c>
      <c r="H2452">
        <v>901.38803291320801</v>
      </c>
      <c r="I2452">
        <v>396.17262649536133</v>
      </c>
      <c r="J2452">
        <v>570.0466251373291</v>
      </c>
      <c r="K2452">
        <v>307.34688282012939</v>
      </c>
      <c r="L2452">
        <v>1170.329837799072</v>
      </c>
      <c r="M2452">
        <v>478.82457542419428</v>
      </c>
      <c r="N2452">
        <v>1426.138298034668</v>
      </c>
      <c r="O2452">
        <v>543.34165382385254</v>
      </c>
    </row>
    <row r="2453" spans="1:15" x14ac:dyDescent="0.2">
      <c r="A2453">
        <v>2430</v>
      </c>
      <c r="B2453">
        <v>1176.3401641845701</v>
      </c>
      <c r="C2453">
        <v>323.66662216186518</v>
      </c>
      <c r="D2453">
        <v>1429.405757904053</v>
      </c>
      <c r="E2453">
        <v>291.35964584350592</v>
      </c>
      <c r="F2453">
        <v>1570.0541973114009</v>
      </c>
      <c r="G2453">
        <v>374.42245292663569</v>
      </c>
      <c r="H2453">
        <v>901.71646308898926</v>
      </c>
      <c r="I2453">
        <v>396.47380447387701</v>
      </c>
      <c r="J2453">
        <v>568.5313663482666</v>
      </c>
      <c r="K2453">
        <v>306.62111377716059</v>
      </c>
      <c r="L2453">
        <v>1169.936405181885</v>
      </c>
      <c r="M2453">
        <v>479.37212181091309</v>
      </c>
      <c r="N2453">
        <v>1426.286735534668</v>
      </c>
      <c r="O2453">
        <v>543.28129005432129</v>
      </c>
    </row>
    <row r="2454" spans="1:15" x14ac:dyDescent="0.2">
      <c r="A2454">
        <v>2431</v>
      </c>
      <c r="B2454">
        <v>1175.278030395508</v>
      </c>
      <c r="C2454">
        <v>323.24431991577148</v>
      </c>
      <c r="D2454">
        <v>1428.38756942749</v>
      </c>
      <c r="E2454">
        <v>290.20656967163092</v>
      </c>
      <c r="F2454">
        <v>1569.4560527801509</v>
      </c>
      <c r="G2454">
        <v>374.15960502624512</v>
      </c>
      <c r="H2454">
        <v>901.72366523742676</v>
      </c>
      <c r="I2454">
        <v>397.31901931762701</v>
      </c>
      <c r="J2454">
        <v>569.2874698638916</v>
      </c>
      <c r="K2454">
        <v>306.54192066192633</v>
      </c>
      <c r="L2454">
        <v>1170.86584854126</v>
      </c>
      <c r="M2454">
        <v>479.18276023864752</v>
      </c>
      <c r="N2454">
        <v>1426.304313659668</v>
      </c>
      <c r="O2454">
        <v>543.47190284729004</v>
      </c>
    </row>
    <row r="2455" spans="1:15" x14ac:dyDescent="0.2">
      <c r="A2455">
        <v>2432</v>
      </c>
      <c r="B2455">
        <v>1175.039749145508</v>
      </c>
      <c r="C2455">
        <v>323.40288925170898</v>
      </c>
      <c r="D2455">
        <v>1426.793087005615</v>
      </c>
      <c r="E2455">
        <v>290.86416244506842</v>
      </c>
      <c r="F2455">
        <v>1570.0570049285891</v>
      </c>
      <c r="G2455">
        <v>373.96291923522949</v>
      </c>
      <c r="H2455">
        <v>901.37008857727051</v>
      </c>
      <c r="I2455">
        <v>397.0501594543457</v>
      </c>
      <c r="J2455">
        <v>569.13665199279785</v>
      </c>
      <c r="K2455">
        <v>305.44844532012939</v>
      </c>
      <c r="L2455">
        <v>1170.266483306885</v>
      </c>
      <c r="M2455">
        <v>477.75127220153809</v>
      </c>
      <c r="N2455">
        <v>1425.611320495605</v>
      </c>
      <c r="O2455">
        <v>544.54612159729004</v>
      </c>
    </row>
    <row r="2456" spans="1:15" x14ac:dyDescent="0.2">
      <c r="A2456">
        <v>2433</v>
      </c>
      <c r="B2456">
        <v>1174.160354614258</v>
      </c>
      <c r="C2456">
        <v>324.96557235717768</v>
      </c>
      <c r="D2456">
        <v>1425.527584075928</v>
      </c>
      <c r="E2456">
        <v>292.89217758178711</v>
      </c>
      <c r="F2456">
        <v>1570.1694316864009</v>
      </c>
      <c r="G2456">
        <v>374.35485649108892</v>
      </c>
      <c r="H2456">
        <v>901.82510566711426</v>
      </c>
      <c r="I2456">
        <v>396.95564651489258</v>
      </c>
      <c r="J2456">
        <v>568.62468910217285</v>
      </c>
      <c r="K2456">
        <v>305.94676685333252</v>
      </c>
      <c r="L2456">
        <v>1170.204959869385</v>
      </c>
      <c r="M2456">
        <v>478.62242698669428</v>
      </c>
      <c r="N2456">
        <v>1425.14867401123</v>
      </c>
      <c r="O2456">
        <v>545.11472511291504</v>
      </c>
    </row>
    <row r="2457" spans="1:15" x14ac:dyDescent="0.2">
      <c r="A2457">
        <v>2434</v>
      </c>
      <c r="B2457">
        <v>1175.024124145508</v>
      </c>
      <c r="C2457">
        <v>324.70733261108398</v>
      </c>
      <c r="D2457">
        <v>1424.55895614624</v>
      </c>
      <c r="E2457">
        <v>292.66579818725592</v>
      </c>
      <c r="F2457">
        <v>1570.6668682098391</v>
      </c>
      <c r="G2457">
        <v>373.96963310241699</v>
      </c>
      <c r="H2457">
        <v>901.83877754211426</v>
      </c>
      <c r="I2457">
        <v>397.45000076293951</v>
      </c>
      <c r="J2457">
        <v>568.56841468811035</v>
      </c>
      <c r="K2457">
        <v>305.86439990997309</v>
      </c>
      <c r="L2457">
        <v>1170.201053619385</v>
      </c>
      <c r="M2457">
        <v>478.59370994567871</v>
      </c>
      <c r="N2457">
        <v>1426.008293151855</v>
      </c>
      <c r="O2457">
        <v>545.16141700744629</v>
      </c>
    </row>
    <row r="2458" spans="1:15" x14ac:dyDescent="0.2">
      <c r="A2458">
        <v>2435</v>
      </c>
      <c r="B2458">
        <v>1175.129104614258</v>
      </c>
      <c r="C2458">
        <v>324.41091537475592</v>
      </c>
      <c r="D2458">
        <v>1425.64635848999</v>
      </c>
      <c r="E2458">
        <v>292.25799179077148</v>
      </c>
      <c r="F2458">
        <v>1570.7742900848391</v>
      </c>
      <c r="G2458">
        <v>374.34557914733892</v>
      </c>
      <c r="H2458">
        <v>901.99283027648926</v>
      </c>
      <c r="I2458">
        <v>397.75032424926758</v>
      </c>
      <c r="J2458">
        <v>567.79448890686035</v>
      </c>
      <c r="K2458">
        <v>305.64980030059809</v>
      </c>
      <c r="L2458">
        <v>1170.420169830322</v>
      </c>
      <c r="M2458">
        <v>478.80998802185059</v>
      </c>
      <c r="N2458">
        <v>1426.202995300293</v>
      </c>
      <c r="O2458">
        <v>545.17594337463379</v>
      </c>
    </row>
    <row r="2459" spans="1:15" x14ac:dyDescent="0.2">
      <c r="A2459">
        <v>2436</v>
      </c>
      <c r="B2459">
        <v>1173.746536254883</v>
      </c>
      <c r="C2459">
        <v>324.84981918334961</v>
      </c>
      <c r="D2459">
        <v>1426.655879974365</v>
      </c>
      <c r="E2459">
        <v>291.20769882202148</v>
      </c>
      <c r="F2459">
        <v>1570.6402568817141</v>
      </c>
      <c r="G2459">
        <v>374.07913017272949</v>
      </c>
      <c r="H2459">
        <v>901.70529365539551</v>
      </c>
      <c r="I2459">
        <v>398.2730598449707</v>
      </c>
      <c r="J2459">
        <v>568.22612953186035</v>
      </c>
      <c r="K2459">
        <v>305.47118091583252</v>
      </c>
      <c r="L2459">
        <v>1170.96496963501</v>
      </c>
      <c r="M2459">
        <v>478.97344017028809</v>
      </c>
      <c r="N2459">
        <v>1426.614372253418</v>
      </c>
      <c r="O2459">
        <v>544.76066017150879</v>
      </c>
    </row>
    <row r="2460" spans="1:15" x14ac:dyDescent="0.2">
      <c r="A2460">
        <v>2437</v>
      </c>
      <c r="B2460">
        <v>1173.820999145508</v>
      </c>
      <c r="C2460">
        <v>326.07320785522461</v>
      </c>
      <c r="D2460">
        <v>1425.985347747803</v>
      </c>
      <c r="E2460">
        <v>290.71468734741211</v>
      </c>
      <c r="F2460">
        <v>1570.5040264129641</v>
      </c>
      <c r="G2460">
        <v>373.66964530944819</v>
      </c>
      <c r="H2460">
        <v>901.15738105773926</v>
      </c>
      <c r="I2460">
        <v>397.1099739074707</v>
      </c>
      <c r="J2460">
        <v>568.40154457092285</v>
      </c>
      <c r="K2460">
        <v>306.02809619903559</v>
      </c>
      <c r="L2460">
        <v>1172.177005767822</v>
      </c>
      <c r="M2460">
        <v>479.51640892028809</v>
      </c>
      <c r="N2460">
        <v>1427.101921081543</v>
      </c>
      <c r="O2460">
        <v>546.95615577697754</v>
      </c>
    </row>
    <row r="2461" spans="1:15" x14ac:dyDescent="0.2">
      <c r="A2461">
        <v>2438</v>
      </c>
      <c r="B2461">
        <v>1174.208938598633</v>
      </c>
      <c r="C2461">
        <v>326.71181869506842</v>
      </c>
      <c r="D2461">
        <v>1426.480709075928</v>
      </c>
      <c r="E2461">
        <v>290.87243270874018</v>
      </c>
      <c r="F2461">
        <v>1570.4118633270259</v>
      </c>
      <c r="G2461">
        <v>374.51672172546392</v>
      </c>
      <c r="H2461">
        <v>900.42544746398926</v>
      </c>
      <c r="I2461">
        <v>396.64912796020508</v>
      </c>
      <c r="J2461">
        <v>567.8620548248291</v>
      </c>
      <c r="K2461">
        <v>306.66615772247309</v>
      </c>
      <c r="L2461">
        <v>1171.36682510376</v>
      </c>
      <c r="M2461">
        <v>478.73311424255371</v>
      </c>
      <c r="N2461">
        <v>1425.575798034668</v>
      </c>
      <c r="O2461">
        <v>547.91398048400879</v>
      </c>
    </row>
    <row r="2462" spans="1:15" x14ac:dyDescent="0.2">
      <c r="A2462">
        <v>2439</v>
      </c>
      <c r="B2462">
        <v>1172.7464141845701</v>
      </c>
      <c r="C2462">
        <v>326.53200912475592</v>
      </c>
      <c r="D2462">
        <v>1426.095699310303</v>
      </c>
      <c r="E2462">
        <v>290.46554183959961</v>
      </c>
      <c r="F2462">
        <v>1570.6550273895259</v>
      </c>
      <c r="G2462">
        <v>374.70687675476069</v>
      </c>
      <c r="H2462">
        <v>900.47537422180176</v>
      </c>
      <c r="I2462">
        <v>398.2983283996582</v>
      </c>
      <c r="J2462">
        <v>568.58989906311035</v>
      </c>
      <c r="K2462">
        <v>307.30009937286383</v>
      </c>
      <c r="L2462">
        <v>1170.659549713135</v>
      </c>
      <c r="M2462">
        <v>478.82237815856928</v>
      </c>
      <c r="N2462">
        <v>1425.118156433105</v>
      </c>
      <c r="O2462">
        <v>548.14487648010254</v>
      </c>
    </row>
    <row r="2463" spans="1:15" x14ac:dyDescent="0.2">
      <c r="A2463">
        <v>2440</v>
      </c>
      <c r="B2463">
        <v>1174.6499786376951</v>
      </c>
      <c r="C2463">
        <v>326.35454940795898</v>
      </c>
      <c r="D2463">
        <v>1424.95983505249</v>
      </c>
      <c r="E2463">
        <v>290.60738754272461</v>
      </c>
      <c r="F2463">
        <v>1570.5010967254641</v>
      </c>
      <c r="G2463">
        <v>374.54253959655762</v>
      </c>
      <c r="H2463">
        <v>901.03268623352051</v>
      </c>
      <c r="I2463">
        <v>398.06605911254883</v>
      </c>
      <c r="J2463">
        <v>569.50176429748535</v>
      </c>
      <c r="K2463">
        <v>307.04994678497309</v>
      </c>
      <c r="L2463">
        <v>1171.84387588501</v>
      </c>
      <c r="M2463">
        <v>479.05974388122559</v>
      </c>
      <c r="N2463">
        <v>1424.992546081543</v>
      </c>
      <c r="O2463">
        <v>547.35880470275879</v>
      </c>
    </row>
    <row r="2464" spans="1:15" x14ac:dyDescent="0.2">
      <c r="A2464">
        <v>2441</v>
      </c>
      <c r="B2464">
        <v>1172.4502716064451</v>
      </c>
      <c r="C2464">
        <v>326.94573593139648</v>
      </c>
      <c r="D2464">
        <v>1425.909175872803</v>
      </c>
      <c r="E2464">
        <v>289.77556991577148</v>
      </c>
      <c r="F2464">
        <v>1570.1883525848391</v>
      </c>
      <c r="G2464">
        <v>374.48382377624512</v>
      </c>
      <c r="H2464">
        <v>900.11917304992676</v>
      </c>
      <c r="I2464">
        <v>398.01625442504883</v>
      </c>
      <c r="J2464">
        <v>569.5685977935791</v>
      </c>
      <c r="K2464">
        <v>306.82368946075439</v>
      </c>
      <c r="L2464">
        <v>1172.15149307251</v>
      </c>
      <c r="M2464">
        <v>479.07317161560059</v>
      </c>
      <c r="N2464">
        <v>1424.942863464355</v>
      </c>
      <c r="O2464">
        <v>546.50077247619629</v>
      </c>
    </row>
    <row r="2465" spans="1:15" x14ac:dyDescent="0.2">
      <c r="A2465">
        <v>2442</v>
      </c>
      <c r="B2465">
        <v>1172.699172973633</v>
      </c>
      <c r="C2465">
        <v>328.68752670288092</v>
      </c>
      <c r="D2465">
        <v>1426.566158294678</v>
      </c>
      <c r="E2465">
        <v>290.25091171264648</v>
      </c>
      <c r="F2465">
        <v>1570.2894268035891</v>
      </c>
      <c r="G2465">
        <v>374.12121391296392</v>
      </c>
      <c r="H2465">
        <v>899.83896064758301</v>
      </c>
      <c r="I2465">
        <v>398.47136306762701</v>
      </c>
      <c r="J2465">
        <v>569.65191078186035</v>
      </c>
      <c r="K2465">
        <v>308.04970264434809</v>
      </c>
      <c r="L2465">
        <v>1170.992557525635</v>
      </c>
      <c r="M2465">
        <v>479.03484153747559</v>
      </c>
      <c r="N2465">
        <v>1424.45433807373</v>
      </c>
      <c r="O2465">
        <v>545.88395118713379</v>
      </c>
    </row>
    <row r="2466" spans="1:15" x14ac:dyDescent="0.2">
      <c r="A2466">
        <v>2443</v>
      </c>
      <c r="B2466">
        <v>1172.144973754883</v>
      </c>
      <c r="C2466">
        <v>329.26098251342768</v>
      </c>
      <c r="D2466">
        <v>1426.47790145874</v>
      </c>
      <c r="E2466">
        <v>289.85372543334961</v>
      </c>
      <c r="F2466">
        <v>1569.8167705535891</v>
      </c>
      <c r="G2466">
        <v>373.72204399108892</v>
      </c>
      <c r="H2466">
        <v>900.09573554992676</v>
      </c>
      <c r="I2466">
        <v>399.45009231567383</v>
      </c>
      <c r="J2466">
        <v>569.8531436920166</v>
      </c>
      <c r="K2466">
        <v>307.49138355255133</v>
      </c>
      <c r="L2466">
        <v>1171.200077056885</v>
      </c>
      <c r="M2466">
        <v>478.51460838317871</v>
      </c>
      <c r="N2466">
        <v>1423.860710144043</v>
      </c>
      <c r="O2466">
        <v>545.65744972229004</v>
      </c>
    </row>
    <row r="2467" spans="1:15" x14ac:dyDescent="0.2">
      <c r="A2467">
        <v>2444</v>
      </c>
      <c r="B2467">
        <v>1171.8277130126951</v>
      </c>
      <c r="C2467">
        <v>327.91180038452148</v>
      </c>
      <c r="D2467">
        <v>1425.384273529053</v>
      </c>
      <c r="E2467">
        <v>291.14983749389648</v>
      </c>
      <c r="F2467">
        <v>1570.3489971160891</v>
      </c>
      <c r="G2467">
        <v>374.70126152038569</v>
      </c>
      <c r="H2467">
        <v>898.57901191711426</v>
      </c>
      <c r="I2467">
        <v>399.23915481567383</v>
      </c>
      <c r="J2467">
        <v>569.6646671295166</v>
      </c>
      <c r="K2467">
        <v>307.44911670684809</v>
      </c>
      <c r="L2467">
        <v>1170.956790924072</v>
      </c>
      <c r="M2467">
        <v>478.24727439880371</v>
      </c>
      <c r="N2467">
        <v>1423.801628112793</v>
      </c>
      <c r="O2467">
        <v>544.42148780822754</v>
      </c>
    </row>
    <row r="2468" spans="1:15" x14ac:dyDescent="0.2">
      <c r="A2468">
        <v>2445</v>
      </c>
      <c r="B2468">
        <v>1171.770950317383</v>
      </c>
      <c r="C2468">
        <v>328.97613143920898</v>
      </c>
      <c r="D2468">
        <v>1425.917964935303</v>
      </c>
      <c r="E2468">
        <v>290.55089950561518</v>
      </c>
      <c r="F2468">
        <v>1569.4658184051509</v>
      </c>
      <c r="G2468">
        <v>374.34029960632319</v>
      </c>
      <c r="H2468">
        <v>899.52066230773926</v>
      </c>
      <c r="I2468">
        <v>398.38261795043951</v>
      </c>
      <c r="J2468">
        <v>569.4284610748291</v>
      </c>
      <c r="K2468">
        <v>307.28294849395752</v>
      </c>
      <c r="L2468">
        <v>1170.850101470947</v>
      </c>
      <c r="M2468">
        <v>478.02901268005371</v>
      </c>
      <c r="N2468">
        <v>1423.78783416748</v>
      </c>
      <c r="O2468">
        <v>543.81858253479004</v>
      </c>
    </row>
    <row r="2469" spans="1:15" x14ac:dyDescent="0.2">
      <c r="A2469">
        <v>2446</v>
      </c>
      <c r="B2469">
        <v>1172.201858520508</v>
      </c>
      <c r="C2469">
        <v>329.85418319702148</v>
      </c>
      <c r="D2469">
        <v>1426.193843841553</v>
      </c>
      <c r="E2469">
        <v>290.22588729858398</v>
      </c>
      <c r="F2469">
        <v>1569.8776836395259</v>
      </c>
      <c r="G2469">
        <v>374.36648368835449</v>
      </c>
      <c r="H2469">
        <v>899.65713691711426</v>
      </c>
      <c r="I2469">
        <v>399.2739143371582</v>
      </c>
      <c r="J2469">
        <v>568.96184730529785</v>
      </c>
      <c r="K2469">
        <v>307.64009571075439</v>
      </c>
      <c r="L2469">
        <v>1170.020023345947</v>
      </c>
      <c r="M2469">
        <v>477.46578025817871</v>
      </c>
      <c r="N2469">
        <v>1424.043449401855</v>
      </c>
      <c r="O2469">
        <v>544.13993263244629</v>
      </c>
    </row>
    <row r="2470" spans="1:15" x14ac:dyDescent="0.2">
      <c r="A2470">
        <v>2447</v>
      </c>
      <c r="B2470">
        <v>1172.285354614258</v>
      </c>
      <c r="C2470">
        <v>329.83825302124018</v>
      </c>
      <c r="D2470">
        <v>1425.236934661865</v>
      </c>
      <c r="E2470">
        <v>291.05691146850592</v>
      </c>
      <c r="F2470">
        <v>1570.2125225067141</v>
      </c>
      <c r="G2470">
        <v>374.89773368835449</v>
      </c>
      <c r="H2470">
        <v>899.51425361633301</v>
      </c>
      <c r="I2470">
        <v>398.82841873168951</v>
      </c>
      <c r="J2470">
        <v>569.2860050201416</v>
      </c>
      <c r="K2470">
        <v>309.29198169708252</v>
      </c>
      <c r="L2470">
        <v>1169.033695220947</v>
      </c>
      <c r="M2470">
        <v>477.09663963317871</v>
      </c>
      <c r="N2470">
        <v>1423.298942565918</v>
      </c>
      <c r="O2470">
        <v>543.18863868713379</v>
      </c>
    </row>
    <row r="2471" spans="1:15" x14ac:dyDescent="0.2">
      <c r="A2471">
        <v>2448</v>
      </c>
      <c r="B2471">
        <v>1172.6822052001951</v>
      </c>
      <c r="C2471">
        <v>329.93804550170898</v>
      </c>
      <c r="D2471">
        <v>1424.518672943115</v>
      </c>
      <c r="E2471">
        <v>291.70812606811518</v>
      </c>
      <c r="F2471">
        <v>1569.0682353973391</v>
      </c>
      <c r="G2471">
        <v>374.96383476257319</v>
      </c>
      <c r="H2471">
        <v>899.58413887023926</v>
      </c>
      <c r="I2471">
        <v>398.93523025512701</v>
      </c>
      <c r="J2471">
        <v>568.3756046295166</v>
      </c>
      <c r="K2471">
        <v>308.97288990020752</v>
      </c>
      <c r="L2471">
        <v>1168.20862197876</v>
      </c>
      <c r="M2471">
        <v>477.11031150817871</v>
      </c>
      <c r="N2471">
        <v>1423.936882019043</v>
      </c>
      <c r="O2471">
        <v>542.75925636291504</v>
      </c>
    </row>
    <row r="2472" spans="1:15" x14ac:dyDescent="0.2">
      <c r="A2472">
        <v>2449</v>
      </c>
      <c r="B2472">
        <v>1171.603225708008</v>
      </c>
      <c r="C2472">
        <v>330.36730575561518</v>
      </c>
      <c r="D2472">
        <v>1423.929439544678</v>
      </c>
      <c r="E2472">
        <v>290.54363632202148</v>
      </c>
      <c r="F2472">
        <v>1568.6108379364009</v>
      </c>
      <c r="G2472">
        <v>375.60250663757319</v>
      </c>
      <c r="H2472">
        <v>898.40823554992676</v>
      </c>
      <c r="I2472">
        <v>398.93144607543951</v>
      </c>
      <c r="J2472">
        <v>568.4301700592041</v>
      </c>
      <c r="K2472">
        <v>308.82265186309809</v>
      </c>
      <c r="L2472">
        <v>1167.93371963501</v>
      </c>
      <c r="M2472">
        <v>477.52379417419428</v>
      </c>
      <c r="N2472">
        <v>1423.783195495605</v>
      </c>
      <c r="O2472">
        <v>543.52054786682129</v>
      </c>
    </row>
    <row r="2473" spans="1:15" x14ac:dyDescent="0.2">
      <c r="A2473">
        <v>2450</v>
      </c>
      <c r="B2473">
        <v>1171.0813751220701</v>
      </c>
      <c r="C2473">
        <v>330.60149765014648</v>
      </c>
      <c r="D2473">
        <v>1424.270015716553</v>
      </c>
      <c r="E2473">
        <v>290.61443710327148</v>
      </c>
      <c r="F2473">
        <v>1569.1899394989009</v>
      </c>
      <c r="G2473">
        <v>374.74831962585449</v>
      </c>
      <c r="H2473">
        <v>898.55276679992676</v>
      </c>
      <c r="I2473">
        <v>399.10393142700201</v>
      </c>
      <c r="J2473">
        <v>569.1807804107666</v>
      </c>
      <c r="K2473">
        <v>308.22935962677002</v>
      </c>
      <c r="L2473">
        <v>1168.383792877197</v>
      </c>
      <c r="M2473">
        <v>477.71117210388178</v>
      </c>
      <c r="N2473">
        <v>1422.52025604248</v>
      </c>
      <c r="O2473">
        <v>544.53226661682129</v>
      </c>
    </row>
    <row r="2474" spans="1:15" x14ac:dyDescent="0.2">
      <c r="A2474">
        <v>2451</v>
      </c>
      <c r="B2474">
        <v>1170.3355255126951</v>
      </c>
      <c r="C2474">
        <v>330.66588973999018</v>
      </c>
      <c r="D2474">
        <v>1424.05944442749</v>
      </c>
      <c r="E2474">
        <v>290.52688217163092</v>
      </c>
      <c r="F2474">
        <v>1569.4582500457759</v>
      </c>
      <c r="G2474">
        <v>374.58923149108892</v>
      </c>
      <c r="H2474">
        <v>898.87625312805176</v>
      </c>
      <c r="I2474">
        <v>398.98808670043951</v>
      </c>
      <c r="J2474">
        <v>569.3333683013916</v>
      </c>
      <c r="K2474">
        <v>307.17204761505133</v>
      </c>
      <c r="L2474">
        <v>1168.268558502197</v>
      </c>
      <c r="M2474">
        <v>477.76967430114752</v>
      </c>
      <c r="N2474">
        <v>1422.645011901855</v>
      </c>
      <c r="O2474">
        <v>545.35379981994629</v>
      </c>
    </row>
    <row r="2475" spans="1:15" x14ac:dyDescent="0.2">
      <c r="A2475">
        <v>2452</v>
      </c>
      <c r="B2475">
        <v>1170.715042114258</v>
      </c>
      <c r="C2475">
        <v>330.88137435913092</v>
      </c>
      <c r="D2475">
        <v>1423.767086029053</v>
      </c>
      <c r="E2475">
        <v>290.95492172241211</v>
      </c>
      <c r="F2475">
        <v>1570.4615459442141</v>
      </c>
      <c r="G2475">
        <v>374.63744926452642</v>
      </c>
      <c r="H2475">
        <v>899.47250556945801</v>
      </c>
      <c r="I2475">
        <v>399.41179275512701</v>
      </c>
      <c r="J2475">
        <v>568.88726234436035</v>
      </c>
      <c r="K2475">
        <v>307.04353809356689</v>
      </c>
      <c r="L2475">
        <v>1167.981693267822</v>
      </c>
      <c r="M2475">
        <v>477.71111106872559</v>
      </c>
      <c r="N2475">
        <v>1422.330680847168</v>
      </c>
      <c r="O2475">
        <v>545.30271339416504</v>
      </c>
    </row>
    <row r="2476" spans="1:15" x14ac:dyDescent="0.2">
      <c r="A2476">
        <v>2453</v>
      </c>
      <c r="B2476">
        <v>1170.206985473633</v>
      </c>
      <c r="C2476">
        <v>330.52843856811518</v>
      </c>
      <c r="D2476">
        <v>1424.72204208374</v>
      </c>
      <c r="E2476">
        <v>291.52480697631842</v>
      </c>
      <c r="F2476">
        <v>1570.5739727020259</v>
      </c>
      <c r="G2476">
        <v>375.05434989929199</v>
      </c>
      <c r="H2476">
        <v>899.32303047180176</v>
      </c>
      <c r="I2476">
        <v>398.9698371887207</v>
      </c>
      <c r="J2476">
        <v>569.71624183654785</v>
      </c>
      <c r="K2476">
        <v>306.75908374786383</v>
      </c>
      <c r="L2476">
        <v>1167.918949127197</v>
      </c>
      <c r="M2476">
        <v>478.26225852966309</v>
      </c>
      <c r="N2476">
        <v>1422.45482635498</v>
      </c>
      <c r="O2476">
        <v>546.78977394104004</v>
      </c>
    </row>
    <row r="2477" spans="1:15" x14ac:dyDescent="0.2">
      <c r="A2477">
        <v>2454</v>
      </c>
      <c r="B2477">
        <v>1168.195510864258</v>
      </c>
      <c r="C2477">
        <v>329.83623886108398</v>
      </c>
      <c r="D2477">
        <v>1425.05212020874</v>
      </c>
      <c r="E2477">
        <v>290.72216415405268</v>
      </c>
      <c r="F2477">
        <v>1571.0671367645259</v>
      </c>
      <c r="G2477">
        <v>374.41796684265142</v>
      </c>
      <c r="H2477">
        <v>898.50290107727051</v>
      </c>
      <c r="I2477">
        <v>399.13649368286133</v>
      </c>
      <c r="J2477">
        <v>569.8475284576416</v>
      </c>
      <c r="K2477">
        <v>307.62523365020752</v>
      </c>
      <c r="L2477">
        <v>1167.94836807251</v>
      </c>
      <c r="M2477">
        <v>477.64769554138178</v>
      </c>
      <c r="N2477">
        <v>1422.078117370605</v>
      </c>
      <c r="O2477">
        <v>546.50779151916504</v>
      </c>
    </row>
    <row r="2478" spans="1:15" x14ac:dyDescent="0.2">
      <c r="A2478">
        <v>2455</v>
      </c>
      <c r="B2478">
        <v>1168.498977661133</v>
      </c>
      <c r="C2478">
        <v>329.24908065795898</v>
      </c>
      <c r="D2478">
        <v>1424.806270599365</v>
      </c>
      <c r="E2478">
        <v>289.79867172241211</v>
      </c>
      <c r="F2478">
        <v>1570.7398662567141</v>
      </c>
      <c r="G2478">
        <v>374.33794975280762</v>
      </c>
      <c r="H2478">
        <v>898.48483467102051</v>
      </c>
      <c r="I2478">
        <v>398.71498489379883</v>
      </c>
      <c r="J2478">
        <v>570.00115394592285</v>
      </c>
      <c r="K2478">
        <v>307.63951587677002</v>
      </c>
      <c r="L2478">
        <v>1167.68664932251</v>
      </c>
      <c r="M2478">
        <v>477.55272483825678</v>
      </c>
      <c r="N2478">
        <v>1422.21117401123</v>
      </c>
      <c r="O2478">
        <v>546.96445655822754</v>
      </c>
    </row>
    <row r="2479" spans="1:15" x14ac:dyDescent="0.2">
      <c r="A2479">
        <v>2456</v>
      </c>
      <c r="B2479">
        <v>1168.8289337158201</v>
      </c>
      <c r="C2479">
        <v>329.14361190795898</v>
      </c>
      <c r="D2479">
        <v>1426.390865325928</v>
      </c>
      <c r="E2479">
        <v>289.53609848022461</v>
      </c>
      <c r="F2479">
        <v>1571.8972148895259</v>
      </c>
      <c r="G2479">
        <v>374.35458183288569</v>
      </c>
      <c r="H2479">
        <v>898.64505195617676</v>
      </c>
      <c r="I2479">
        <v>399.3036994934082</v>
      </c>
      <c r="J2479">
        <v>568.6225528717041</v>
      </c>
      <c r="K2479">
        <v>307.36491870880133</v>
      </c>
      <c r="L2479">
        <v>1167.61096572876</v>
      </c>
      <c r="M2479">
        <v>477.04271507263178</v>
      </c>
      <c r="N2479">
        <v>1422.125968933105</v>
      </c>
      <c r="O2479">
        <v>546.84653663635254</v>
      </c>
    </row>
    <row r="2480" spans="1:15" x14ac:dyDescent="0.2">
      <c r="A2480">
        <v>2457</v>
      </c>
      <c r="B2480">
        <v>1170.2195587158201</v>
      </c>
      <c r="C2480">
        <v>329.48803329467768</v>
      </c>
      <c r="D2480">
        <v>1426.555782318115</v>
      </c>
      <c r="E2480">
        <v>289.66262435913092</v>
      </c>
      <c r="F2480">
        <v>1570.9760723114009</v>
      </c>
      <c r="G2480">
        <v>374.28161430358892</v>
      </c>
      <c r="H2480">
        <v>899.31534004211426</v>
      </c>
      <c r="I2480">
        <v>399.0301399230957</v>
      </c>
      <c r="J2480">
        <v>569.35589027404785</v>
      </c>
      <c r="K2480">
        <v>306.63734912872309</v>
      </c>
      <c r="L2480">
        <v>1167.867069244385</v>
      </c>
      <c r="M2480">
        <v>475.87920188903809</v>
      </c>
      <c r="N2480">
        <v>1422.641716003418</v>
      </c>
      <c r="O2480">
        <v>547.27213478088379</v>
      </c>
    </row>
    <row r="2481" spans="1:15" x14ac:dyDescent="0.2">
      <c r="A2481">
        <v>2458</v>
      </c>
      <c r="B2481">
        <v>1170.380813598633</v>
      </c>
      <c r="C2481">
        <v>330.38582992553711</v>
      </c>
      <c r="D2481">
        <v>1426.87878036499</v>
      </c>
      <c r="E2481">
        <v>289.10958480834961</v>
      </c>
      <c r="F2481">
        <v>1570.8969707489009</v>
      </c>
      <c r="G2481">
        <v>374.50805473327642</v>
      </c>
      <c r="H2481">
        <v>900.25668525695801</v>
      </c>
      <c r="I2481">
        <v>399.02815628051758</v>
      </c>
      <c r="J2481">
        <v>569.8188419342041</v>
      </c>
      <c r="K2481">
        <v>306.60060596466059</v>
      </c>
      <c r="L2481">
        <v>1168.196781158447</v>
      </c>
      <c r="M2481">
        <v>476.95293235778809</v>
      </c>
      <c r="N2481">
        <v>1421.941398620605</v>
      </c>
      <c r="O2481">
        <v>546.61863136291504</v>
      </c>
    </row>
    <row r="2482" spans="1:15" x14ac:dyDescent="0.2">
      <c r="A2482">
        <v>2459</v>
      </c>
      <c r="B2482">
        <v>1170.4449005126951</v>
      </c>
      <c r="C2482">
        <v>330.79256820678711</v>
      </c>
      <c r="D2482">
        <v>1427.024532318115</v>
      </c>
      <c r="E2482">
        <v>287.14593124389648</v>
      </c>
      <c r="F2482">
        <v>1571.0477275848391</v>
      </c>
      <c r="G2482">
        <v>374.93148612976069</v>
      </c>
      <c r="H2482">
        <v>900.06045722961426</v>
      </c>
      <c r="I2482">
        <v>398.97633743286133</v>
      </c>
      <c r="J2482">
        <v>569.93706703186035</v>
      </c>
      <c r="K2482">
        <v>307.46944141387939</v>
      </c>
      <c r="L2482">
        <v>1167.795780181885</v>
      </c>
      <c r="M2482">
        <v>476.43889427185059</v>
      </c>
      <c r="N2482">
        <v>1423.033561706543</v>
      </c>
      <c r="O2482">
        <v>548.29575538635254</v>
      </c>
    </row>
    <row r="2483" spans="1:15" x14ac:dyDescent="0.2">
      <c r="A2483">
        <v>2460</v>
      </c>
      <c r="B2483">
        <v>1170.8333282470701</v>
      </c>
      <c r="C2483">
        <v>332.35284042358398</v>
      </c>
      <c r="D2483">
        <v>1427.375484466553</v>
      </c>
      <c r="E2483">
        <v>286.53289413452148</v>
      </c>
      <c r="F2483">
        <v>1570.7161846160891</v>
      </c>
      <c r="G2483">
        <v>375.36245536804199</v>
      </c>
      <c r="H2483">
        <v>900.24112129211426</v>
      </c>
      <c r="I2483">
        <v>399.51149368286133</v>
      </c>
      <c r="J2483">
        <v>569.0861759185791</v>
      </c>
      <c r="K2483">
        <v>307.50078296661383</v>
      </c>
      <c r="L2483">
        <v>1167.590579986572</v>
      </c>
      <c r="M2483">
        <v>475.66646385192871</v>
      </c>
      <c r="N2483">
        <v>1421.88646697998</v>
      </c>
      <c r="O2483">
        <v>547.62674903869629</v>
      </c>
    </row>
    <row r="2484" spans="1:15" x14ac:dyDescent="0.2">
      <c r="A2484">
        <v>2461</v>
      </c>
      <c r="B2484">
        <v>1171.780715942383</v>
      </c>
      <c r="C2484">
        <v>331.53017807006842</v>
      </c>
      <c r="D2484">
        <v>1428.292476654053</v>
      </c>
      <c r="E2484">
        <v>287.25692367553711</v>
      </c>
      <c r="F2484">
        <v>1571.3209209442141</v>
      </c>
      <c r="G2484">
        <v>375.17812919616699</v>
      </c>
      <c r="H2484">
        <v>900.28628730773926</v>
      </c>
      <c r="I2484">
        <v>399.02824783325201</v>
      </c>
      <c r="J2484">
        <v>568.3875675201416</v>
      </c>
      <c r="K2484">
        <v>306.89256763458252</v>
      </c>
      <c r="L2484">
        <v>1167.394779205322</v>
      </c>
      <c r="M2484">
        <v>476.34920310974121</v>
      </c>
      <c r="N2484">
        <v>1423.735832214355</v>
      </c>
      <c r="O2484">
        <v>548.10288429260254</v>
      </c>
    </row>
    <row r="2485" spans="1:15" x14ac:dyDescent="0.2">
      <c r="A2485">
        <v>2462</v>
      </c>
      <c r="B2485">
        <v>1171.317337036133</v>
      </c>
      <c r="C2485">
        <v>330.87524032592768</v>
      </c>
      <c r="D2485">
        <v>1428.491939544678</v>
      </c>
      <c r="E2485">
        <v>287.28499984741211</v>
      </c>
      <c r="F2485">
        <v>1570.4387187957759</v>
      </c>
      <c r="G2485">
        <v>374.54879570007319</v>
      </c>
      <c r="H2485">
        <v>900.37399482727051</v>
      </c>
      <c r="I2485">
        <v>398.4072151184082</v>
      </c>
      <c r="J2485">
        <v>567.9897403717041</v>
      </c>
      <c r="K2485">
        <v>306.18086719512939</v>
      </c>
      <c r="L2485">
        <v>1166.768924713135</v>
      </c>
      <c r="M2485">
        <v>476.70928001403809</v>
      </c>
      <c r="N2485">
        <v>1422.833610534668</v>
      </c>
      <c r="O2485">
        <v>547.69492530822754</v>
      </c>
    </row>
    <row r="2486" spans="1:15" x14ac:dyDescent="0.2">
      <c r="A2486">
        <v>2463</v>
      </c>
      <c r="B2486">
        <v>1170.651809692383</v>
      </c>
      <c r="C2486">
        <v>330.41061019897461</v>
      </c>
      <c r="D2486">
        <v>1430.158809661865</v>
      </c>
      <c r="E2486">
        <v>286.50423812866211</v>
      </c>
      <c r="F2486">
        <v>1570.6207256317141</v>
      </c>
      <c r="G2486">
        <v>374.80392265319819</v>
      </c>
      <c r="H2486">
        <v>900.22482490539551</v>
      </c>
      <c r="I2486">
        <v>398.2979621887207</v>
      </c>
      <c r="J2486">
        <v>568.6144962310791</v>
      </c>
      <c r="K2486">
        <v>304.83162403106689</v>
      </c>
      <c r="L2486">
        <v>1167.37366104126</v>
      </c>
      <c r="M2486">
        <v>477.93727684021002</v>
      </c>
      <c r="N2486">
        <v>1423.554313659668</v>
      </c>
      <c r="O2486">
        <v>548.46030616760254</v>
      </c>
    </row>
    <row r="2487" spans="1:15" x14ac:dyDescent="0.2">
      <c r="A2487">
        <v>2464</v>
      </c>
      <c r="B2487">
        <v>1169.7032012939451</v>
      </c>
      <c r="C2487">
        <v>330.37939071655268</v>
      </c>
      <c r="D2487">
        <v>1428.900630950928</v>
      </c>
      <c r="E2487">
        <v>285.83831405639648</v>
      </c>
      <c r="F2487">
        <v>1571.4550762176509</v>
      </c>
      <c r="G2487">
        <v>374.03722953796392</v>
      </c>
      <c r="H2487">
        <v>899.84945869445801</v>
      </c>
      <c r="I2487">
        <v>396.7333869934082</v>
      </c>
      <c r="J2487">
        <v>569.41411781311035</v>
      </c>
      <c r="K2487">
        <v>305.15849781036383</v>
      </c>
      <c r="L2487">
        <v>1165.78430557251</v>
      </c>
      <c r="M2487">
        <v>477.75456809997559</v>
      </c>
      <c r="N2487">
        <v>1422.018913269043</v>
      </c>
      <c r="O2487">
        <v>547.23026466369629</v>
      </c>
    </row>
    <row r="2488" spans="1:15" x14ac:dyDescent="0.2">
      <c r="A2488">
        <v>2465</v>
      </c>
      <c r="B2488">
        <v>1169.546585083008</v>
      </c>
      <c r="C2488">
        <v>331.12353134155268</v>
      </c>
      <c r="D2488">
        <v>1428.713619232178</v>
      </c>
      <c r="E2488">
        <v>285.16616439819342</v>
      </c>
      <c r="F2488">
        <v>1570.9393291473391</v>
      </c>
      <c r="G2488">
        <v>373.72823905944819</v>
      </c>
      <c r="H2488">
        <v>899.69223213195801</v>
      </c>
      <c r="I2488">
        <v>396.9710578918457</v>
      </c>
      <c r="J2488">
        <v>569.47832679748535</v>
      </c>
      <c r="K2488">
        <v>304.17693042755133</v>
      </c>
      <c r="L2488">
        <v>1166.853519439697</v>
      </c>
      <c r="M2488">
        <v>477.69902610778809</v>
      </c>
      <c r="N2488">
        <v>1421.587882995605</v>
      </c>
      <c r="O2488">
        <v>544.65531349182129</v>
      </c>
    </row>
    <row r="2489" spans="1:15" x14ac:dyDescent="0.2">
      <c r="A2489">
        <v>2466</v>
      </c>
      <c r="B2489">
        <v>1170.9800567626951</v>
      </c>
      <c r="C2489">
        <v>331.38677597045898</v>
      </c>
      <c r="D2489">
        <v>1428.549068450928</v>
      </c>
      <c r="E2489">
        <v>283.32952499389648</v>
      </c>
      <c r="F2489">
        <v>1570.9022197723391</v>
      </c>
      <c r="G2489">
        <v>374.63363456726069</v>
      </c>
      <c r="H2489">
        <v>899.40213203430176</v>
      </c>
      <c r="I2489">
        <v>396.89433670043951</v>
      </c>
      <c r="J2489">
        <v>570.13311195373535</v>
      </c>
      <c r="K2489">
        <v>304.97096729278559</v>
      </c>
      <c r="L2489">
        <v>1167.69006729126</v>
      </c>
      <c r="M2489">
        <v>477.10085105896002</v>
      </c>
      <c r="N2489">
        <v>1422.20775604248</v>
      </c>
      <c r="O2489">
        <v>544.49454689025879</v>
      </c>
    </row>
    <row r="2490" spans="1:15" x14ac:dyDescent="0.2">
      <c r="A2490">
        <v>2467</v>
      </c>
      <c r="B2490">
        <v>1170.6658477783201</v>
      </c>
      <c r="C2490">
        <v>331.32415390014648</v>
      </c>
      <c r="D2490">
        <v>1427.808589935303</v>
      </c>
      <c r="E2490">
        <v>283.01089096069342</v>
      </c>
      <c r="F2490">
        <v>1570.9984111785891</v>
      </c>
      <c r="G2490">
        <v>374.82507133483892</v>
      </c>
      <c r="H2490">
        <v>899.16348457336426</v>
      </c>
      <c r="I2490">
        <v>396.4201545715332</v>
      </c>
      <c r="J2490">
        <v>569.1542911529541</v>
      </c>
      <c r="K2490">
        <v>305.60069751739502</v>
      </c>
      <c r="L2490">
        <v>1166.409427642822</v>
      </c>
      <c r="M2490">
        <v>476.28493309021002</v>
      </c>
      <c r="N2490">
        <v>1422.655143737793</v>
      </c>
      <c r="O2490">
        <v>543.74375343322754</v>
      </c>
    </row>
    <row r="2491" spans="1:15" x14ac:dyDescent="0.2">
      <c r="A2491">
        <v>2468</v>
      </c>
      <c r="B2491">
        <v>1170.6089630126951</v>
      </c>
      <c r="C2491">
        <v>331.63070297241211</v>
      </c>
      <c r="D2491">
        <v>1427.574947357178</v>
      </c>
      <c r="E2491">
        <v>282.36819076538092</v>
      </c>
      <c r="F2491">
        <v>1570.6833477020259</v>
      </c>
      <c r="G2491">
        <v>374.82159233093262</v>
      </c>
      <c r="H2491">
        <v>898.74362373352051</v>
      </c>
      <c r="I2491">
        <v>395.66341018676758</v>
      </c>
      <c r="J2491">
        <v>569.2608585357666</v>
      </c>
      <c r="K2491">
        <v>306.60716724395752</v>
      </c>
      <c r="L2491">
        <v>1165.640506744385</v>
      </c>
      <c r="M2491">
        <v>476.82091331481928</v>
      </c>
      <c r="N2491">
        <v>1422.89281463623</v>
      </c>
      <c r="O2491">
        <v>543.57309913635254</v>
      </c>
    </row>
    <row r="2492" spans="1:15" x14ac:dyDescent="0.2">
      <c r="A2492">
        <v>2469</v>
      </c>
      <c r="B2492">
        <v>1172.1966094970701</v>
      </c>
      <c r="C2492">
        <v>332.64687728881842</v>
      </c>
      <c r="D2492">
        <v>1427.777950286865</v>
      </c>
      <c r="E2492">
        <v>283.63787460327148</v>
      </c>
      <c r="F2492">
        <v>1570.3123760223391</v>
      </c>
      <c r="G2492">
        <v>375.08068656921392</v>
      </c>
      <c r="H2492">
        <v>899.44485664367676</v>
      </c>
      <c r="I2492">
        <v>396.3204231262207</v>
      </c>
      <c r="J2492">
        <v>569.8658390045166</v>
      </c>
      <c r="K2492">
        <v>306.20506763458252</v>
      </c>
      <c r="L2492">
        <v>1164.784915924072</v>
      </c>
      <c r="M2492">
        <v>478.07112693786621</v>
      </c>
      <c r="N2492">
        <v>1422.805290222168</v>
      </c>
      <c r="O2492">
        <v>542.60703468322754</v>
      </c>
    </row>
    <row r="2493" spans="1:15" x14ac:dyDescent="0.2">
      <c r="A2493">
        <v>2470</v>
      </c>
      <c r="B2493">
        <v>1171.272659301758</v>
      </c>
      <c r="C2493">
        <v>332.63213729858398</v>
      </c>
      <c r="D2493">
        <v>1428.110836029053</v>
      </c>
      <c r="E2493">
        <v>283.06808090209961</v>
      </c>
      <c r="F2493">
        <v>1569.6922588348391</v>
      </c>
      <c r="G2493">
        <v>374.34121513366699</v>
      </c>
      <c r="H2493">
        <v>899.68631172180176</v>
      </c>
      <c r="I2493">
        <v>396.64967727661133</v>
      </c>
      <c r="J2493">
        <v>570.63921546936035</v>
      </c>
      <c r="K2493">
        <v>305.95518970489502</v>
      </c>
      <c r="L2493">
        <v>1164.293216705322</v>
      </c>
      <c r="M2493">
        <v>478.08312034606928</v>
      </c>
      <c r="N2493">
        <v>1421.28685760498</v>
      </c>
      <c r="O2493">
        <v>542.49759864807129</v>
      </c>
    </row>
    <row r="2494" spans="1:15" x14ac:dyDescent="0.2">
      <c r="A2494">
        <v>2471</v>
      </c>
      <c r="B2494">
        <v>1171.3379669189451</v>
      </c>
      <c r="C2494">
        <v>332.96014022827148</v>
      </c>
      <c r="D2494">
        <v>1427.418697357178</v>
      </c>
      <c r="E2494">
        <v>281.84136581420898</v>
      </c>
      <c r="F2494">
        <v>1569.9024639129641</v>
      </c>
      <c r="G2494">
        <v>374.97866630554199</v>
      </c>
      <c r="H2494">
        <v>899.64328193664551</v>
      </c>
      <c r="I2494">
        <v>398.27656936645508</v>
      </c>
      <c r="J2494">
        <v>569.69964027404785</v>
      </c>
      <c r="K2494">
        <v>305.90257740020752</v>
      </c>
      <c r="L2494">
        <v>1163.473392486572</v>
      </c>
      <c r="M2494">
        <v>478.07973289489752</v>
      </c>
      <c r="N2494">
        <v>1419.811149597168</v>
      </c>
      <c r="O2494">
        <v>542.64768409729004</v>
      </c>
    </row>
    <row r="2495" spans="1:15" x14ac:dyDescent="0.2">
      <c r="A2495">
        <v>2472</v>
      </c>
      <c r="B2495">
        <v>1171.0906524658201</v>
      </c>
      <c r="C2495">
        <v>334.30486679077148</v>
      </c>
      <c r="D2495">
        <v>1428.295040130615</v>
      </c>
      <c r="E2495">
        <v>284.36642074584961</v>
      </c>
      <c r="F2495">
        <v>1570.2314434051509</v>
      </c>
      <c r="G2495">
        <v>375.27123832702642</v>
      </c>
      <c r="H2495">
        <v>899.11642646789551</v>
      </c>
      <c r="I2495">
        <v>397.25600051879883</v>
      </c>
      <c r="J2495">
        <v>569.4063663482666</v>
      </c>
      <c r="K2495">
        <v>305.78044605255133</v>
      </c>
      <c r="L2495">
        <v>1162.918338775635</v>
      </c>
      <c r="M2495">
        <v>478.72694969177252</v>
      </c>
      <c r="N2495">
        <v>1420.955924987793</v>
      </c>
      <c r="O2495">
        <v>543.78110694885254</v>
      </c>
    </row>
    <row r="2496" spans="1:15" x14ac:dyDescent="0.2">
      <c r="A2496">
        <v>2473</v>
      </c>
      <c r="B2496">
        <v>1170.8421173095701</v>
      </c>
      <c r="C2496">
        <v>333.55828475952148</v>
      </c>
      <c r="D2496">
        <v>1427.549068450928</v>
      </c>
      <c r="E2496">
        <v>283.37462997436518</v>
      </c>
      <c r="F2496">
        <v>1570.4398174285891</v>
      </c>
      <c r="G2496">
        <v>374.52944755554199</v>
      </c>
      <c r="H2496">
        <v>898.15109443664551</v>
      </c>
      <c r="I2496">
        <v>396.83034133911133</v>
      </c>
      <c r="J2496">
        <v>569.1353702545166</v>
      </c>
      <c r="K2496">
        <v>306.54829883575439</v>
      </c>
      <c r="L2496">
        <v>1163.361087799072</v>
      </c>
      <c r="M2496">
        <v>479.40230369567871</v>
      </c>
      <c r="N2496">
        <v>1422.26195526123</v>
      </c>
      <c r="O2496">
        <v>543.99405860900879</v>
      </c>
    </row>
    <row r="2497" spans="1:15" x14ac:dyDescent="0.2">
      <c r="A2497">
        <v>2474</v>
      </c>
      <c r="B2497">
        <v>1170.309280395508</v>
      </c>
      <c r="C2497">
        <v>332.80929183959961</v>
      </c>
      <c r="D2497">
        <v>1427.479000091553</v>
      </c>
      <c r="E2497">
        <v>283.42666244506842</v>
      </c>
      <c r="F2497">
        <v>1570.7442607879641</v>
      </c>
      <c r="G2497">
        <v>374.42916679382319</v>
      </c>
      <c r="H2497">
        <v>897.36441230773926</v>
      </c>
      <c r="I2497">
        <v>396.35100173950201</v>
      </c>
      <c r="J2497">
        <v>568.0108585357666</v>
      </c>
      <c r="K2497">
        <v>306.33653736114502</v>
      </c>
      <c r="L2497">
        <v>1162.97034072876</v>
      </c>
      <c r="M2497">
        <v>479.16197776794428</v>
      </c>
      <c r="N2497">
        <v>1422.826042175293</v>
      </c>
      <c r="O2497">
        <v>545.09848976135254</v>
      </c>
    </row>
    <row r="2498" spans="1:15" x14ac:dyDescent="0.2">
      <c r="A2498">
        <v>2475</v>
      </c>
      <c r="B2498">
        <v>1169.0574493408201</v>
      </c>
      <c r="C2498">
        <v>334.71856307983398</v>
      </c>
      <c r="D2498">
        <v>1426.79772567749</v>
      </c>
      <c r="E2498">
        <v>283.88763046264648</v>
      </c>
      <c r="F2498">
        <v>1571.8632793426509</v>
      </c>
      <c r="G2498">
        <v>374.52197074890142</v>
      </c>
      <c r="H2498">
        <v>897.33340644836426</v>
      </c>
      <c r="I2498">
        <v>395.63637161254883</v>
      </c>
      <c r="J2498">
        <v>568.29229164123535</v>
      </c>
      <c r="K2498">
        <v>305.96016407012939</v>
      </c>
      <c r="L2498">
        <v>1163.897830963135</v>
      </c>
      <c r="M2498">
        <v>478.72807884216309</v>
      </c>
      <c r="N2498">
        <v>1423.042839050293</v>
      </c>
      <c r="O2498">
        <v>544.80130958557129</v>
      </c>
    </row>
    <row r="2499" spans="1:15" x14ac:dyDescent="0.2">
      <c r="A2499">
        <v>2476</v>
      </c>
      <c r="B2499">
        <v>1168.9868927001951</v>
      </c>
      <c r="C2499">
        <v>335.88662338256842</v>
      </c>
      <c r="D2499">
        <v>1427.22546005249</v>
      </c>
      <c r="E2499">
        <v>284.65697860717768</v>
      </c>
      <c r="F2499">
        <v>1572.7421855926509</v>
      </c>
      <c r="G2499">
        <v>374.58025932312012</v>
      </c>
      <c r="H2499">
        <v>897.66787910461426</v>
      </c>
      <c r="I2499">
        <v>396.35127639770508</v>
      </c>
      <c r="J2499">
        <v>568.7585391998291</v>
      </c>
      <c r="K2499">
        <v>305.95958423614502</v>
      </c>
      <c r="L2499">
        <v>1163.873416900635</v>
      </c>
      <c r="M2499">
        <v>479.04723167419428</v>
      </c>
      <c r="N2499">
        <v>1423.074211120605</v>
      </c>
      <c r="O2499">
        <v>544.70206642150879</v>
      </c>
    </row>
    <row r="2500" spans="1:15" x14ac:dyDescent="0.2">
      <c r="A2500">
        <v>2477</v>
      </c>
      <c r="B2500">
        <v>1168.6819610595701</v>
      </c>
      <c r="C2500">
        <v>336.54177474975592</v>
      </c>
      <c r="D2500">
        <v>1425.068355560303</v>
      </c>
      <c r="E2500">
        <v>284.10842514038092</v>
      </c>
      <c r="F2500">
        <v>1572.0765361785891</v>
      </c>
      <c r="G2500">
        <v>374.79934501647949</v>
      </c>
      <c r="H2500">
        <v>898.13723945617676</v>
      </c>
      <c r="I2500">
        <v>395.64213943481451</v>
      </c>
      <c r="J2500">
        <v>569.31377601623535</v>
      </c>
      <c r="K2500">
        <v>306.91649341583252</v>
      </c>
      <c r="L2500">
        <v>1163.693241119385</v>
      </c>
      <c r="M2500">
        <v>478.62053489685059</v>
      </c>
      <c r="N2500">
        <v>1422.481315612793</v>
      </c>
      <c r="O2500">
        <v>544.91202735900879</v>
      </c>
    </row>
    <row r="2501" spans="1:15" x14ac:dyDescent="0.2">
      <c r="A2501">
        <v>2478</v>
      </c>
      <c r="B2501">
        <v>1169.274612426758</v>
      </c>
      <c r="C2501">
        <v>336.37182235717768</v>
      </c>
      <c r="D2501">
        <v>1424.376583099365</v>
      </c>
      <c r="E2501">
        <v>283.57699203491211</v>
      </c>
      <c r="F2501">
        <v>1571.2447490692141</v>
      </c>
      <c r="G2501">
        <v>375.80148124694819</v>
      </c>
      <c r="H2501">
        <v>897.69919013977051</v>
      </c>
      <c r="I2501">
        <v>395.12569046020508</v>
      </c>
      <c r="J2501">
        <v>569.34954261779785</v>
      </c>
      <c r="K2501">
        <v>307.20247364044189</v>
      </c>
      <c r="L2501">
        <v>1163.759525299072</v>
      </c>
      <c r="M2501">
        <v>478.91954612731928</v>
      </c>
      <c r="N2501">
        <v>1423.160148620605</v>
      </c>
      <c r="O2501">
        <v>544.46012306213379</v>
      </c>
    </row>
    <row r="2502" spans="1:15" x14ac:dyDescent="0.2">
      <c r="A2502">
        <v>2479</v>
      </c>
      <c r="B2502">
        <v>1168.627639770508</v>
      </c>
      <c r="C2502">
        <v>335.95205307006842</v>
      </c>
      <c r="D2502">
        <v>1424.182369232178</v>
      </c>
      <c r="E2502">
        <v>283.92794418334961</v>
      </c>
      <c r="F2502">
        <v>1571.1337871551509</v>
      </c>
      <c r="G2502">
        <v>375.97710990905762</v>
      </c>
      <c r="H2502">
        <v>898.75149726867676</v>
      </c>
      <c r="I2502">
        <v>394.09794998168951</v>
      </c>
      <c r="J2502">
        <v>568.5873966217041</v>
      </c>
      <c r="K2502">
        <v>306.98808765411383</v>
      </c>
      <c r="L2502">
        <v>1164.709476470947</v>
      </c>
      <c r="M2502">
        <v>479.91805076599121</v>
      </c>
      <c r="N2502">
        <v>1422.04711151123</v>
      </c>
      <c r="O2502">
        <v>544.04624366760254</v>
      </c>
    </row>
    <row r="2503" spans="1:15" x14ac:dyDescent="0.2">
      <c r="A2503">
        <v>2480</v>
      </c>
      <c r="B2503">
        <v>1167.757278442383</v>
      </c>
      <c r="C2503">
        <v>336.14828109741211</v>
      </c>
      <c r="D2503">
        <v>1424.782222747803</v>
      </c>
      <c r="E2503">
        <v>284.13232040405268</v>
      </c>
      <c r="F2503">
        <v>1571.1226787567141</v>
      </c>
      <c r="G2503">
        <v>376.46008110046392</v>
      </c>
      <c r="H2503">
        <v>899.02939033508301</v>
      </c>
      <c r="I2503">
        <v>393.37727737426758</v>
      </c>
      <c r="J2503">
        <v>568.7943058013916</v>
      </c>
      <c r="K2503">
        <v>307.22444629669189</v>
      </c>
      <c r="L2503">
        <v>1163.538333892822</v>
      </c>
      <c r="M2503">
        <v>479.85811424255371</v>
      </c>
      <c r="N2503">
        <v>1422.14867401123</v>
      </c>
      <c r="O2503">
        <v>542.95871925354004</v>
      </c>
    </row>
    <row r="2504" spans="1:15" x14ac:dyDescent="0.2">
      <c r="A2504">
        <v>2481</v>
      </c>
      <c r="B2504">
        <v>1168.2027130126951</v>
      </c>
      <c r="C2504">
        <v>336.26455307006842</v>
      </c>
      <c r="D2504">
        <v>1426.077632904053</v>
      </c>
      <c r="E2504">
        <v>284.08556747436518</v>
      </c>
      <c r="F2504">
        <v>1570.9826641082759</v>
      </c>
      <c r="G2504">
        <v>375.57732963562012</v>
      </c>
      <c r="H2504">
        <v>898.71566963195801</v>
      </c>
      <c r="I2504">
        <v>393.87520217895508</v>
      </c>
      <c r="J2504">
        <v>568.57561683654785</v>
      </c>
      <c r="K2504">
        <v>305.90355396270752</v>
      </c>
      <c r="L2504">
        <v>1162.31360244751</v>
      </c>
      <c r="M2504">
        <v>479.72939109802252</v>
      </c>
      <c r="N2504">
        <v>1421.857414245605</v>
      </c>
      <c r="O2504">
        <v>545.73301124572754</v>
      </c>
    </row>
    <row r="2505" spans="1:15" x14ac:dyDescent="0.2">
      <c r="A2505">
        <v>2482</v>
      </c>
      <c r="B2505">
        <v>1167.2278594970701</v>
      </c>
      <c r="C2505">
        <v>335.68822860717768</v>
      </c>
      <c r="D2505">
        <v>1425.738521575928</v>
      </c>
      <c r="E2505">
        <v>284.63451766967768</v>
      </c>
      <c r="F2505">
        <v>1571.4016094207759</v>
      </c>
      <c r="G2505">
        <v>376.05157279968262</v>
      </c>
      <c r="H2505">
        <v>899.53378486633301</v>
      </c>
      <c r="I2505">
        <v>394.78288650512701</v>
      </c>
      <c r="J2505">
        <v>568.2978458404541</v>
      </c>
      <c r="K2505">
        <v>307.37117481231689</v>
      </c>
      <c r="L2505">
        <v>1161.650394439697</v>
      </c>
      <c r="M2505">
        <v>478.87099266052252</v>
      </c>
      <c r="N2505">
        <v>1421.528800964355</v>
      </c>
      <c r="O2505">
        <v>546.93552589416504</v>
      </c>
    </row>
    <row r="2506" spans="1:15" x14ac:dyDescent="0.2">
      <c r="A2506">
        <v>2483</v>
      </c>
      <c r="B2506">
        <v>1167.6101837158201</v>
      </c>
      <c r="C2506">
        <v>336.34408187866211</v>
      </c>
      <c r="D2506">
        <v>1426.725215911865</v>
      </c>
      <c r="E2506">
        <v>286.10528182983398</v>
      </c>
      <c r="F2506">
        <v>1571.3447246551509</v>
      </c>
      <c r="G2506">
        <v>376.25692558288569</v>
      </c>
      <c r="H2506">
        <v>899.61538887023926</v>
      </c>
      <c r="I2506">
        <v>395.3300666809082</v>
      </c>
      <c r="J2506">
        <v>568.02007484436035</v>
      </c>
      <c r="K2506">
        <v>307.32500171661383</v>
      </c>
      <c r="L2506">
        <v>1161.415897369385</v>
      </c>
      <c r="M2506">
        <v>478.70714378356928</v>
      </c>
      <c r="N2506">
        <v>1420.467765808105</v>
      </c>
      <c r="O2506">
        <v>546.92344093322754</v>
      </c>
    </row>
    <row r="2507" spans="1:15" x14ac:dyDescent="0.2">
      <c r="A2507">
        <v>2484</v>
      </c>
      <c r="B2507">
        <v>1167.9097442626951</v>
      </c>
      <c r="C2507">
        <v>336.46419906616211</v>
      </c>
      <c r="D2507">
        <v>1427.040035247803</v>
      </c>
      <c r="E2507">
        <v>287.04781723022461</v>
      </c>
      <c r="F2507">
        <v>1570.9110088348391</v>
      </c>
      <c r="G2507">
        <v>375.40112113952642</v>
      </c>
      <c r="H2507">
        <v>899.82614326477051</v>
      </c>
      <c r="I2507">
        <v>395.54182815551758</v>
      </c>
      <c r="J2507">
        <v>567.7276554107666</v>
      </c>
      <c r="K2507">
        <v>307.17583179473883</v>
      </c>
      <c r="L2507">
        <v>1160.064945220947</v>
      </c>
      <c r="M2507">
        <v>478.51387596130371</v>
      </c>
      <c r="N2507">
        <v>1418.35228729248</v>
      </c>
      <c r="O2507">
        <v>546.75248146057129</v>
      </c>
    </row>
    <row r="2508" spans="1:15" x14ac:dyDescent="0.2">
      <c r="A2508">
        <v>2485</v>
      </c>
      <c r="B2508">
        <v>1169.132278442383</v>
      </c>
      <c r="C2508">
        <v>336.78765487670898</v>
      </c>
      <c r="D2508">
        <v>1426.834468841553</v>
      </c>
      <c r="E2508">
        <v>285.55230331420898</v>
      </c>
      <c r="F2508">
        <v>1571.1304912567141</v>
      </c>
      <c r="G2508">
        <v>375.45657157897949</v>
      </c>
      <c r="H2508">
        <v>900.77371406555176</v>
      </c>
      <c r="I2508">
        <v>396.38063430786133</v>
      </c>
      <c r="J2508">
        <v>568.15984535217285</v>
      </c>
      <c r="K2508">
        <v>306.52599048614502</v>
      </c>
      <c r="L2508">
        <v>1159.934452056885</v>
      </c>
      <c r="M2508">
        <v>478.43300437927252</v>
      </c>
      <c r="N2508">
        <v>1419.726921081543</v>
      </c>
      <c r="O2508">
        <v>546.50101661682129</v>
      </c>
    </row>
    <row r="2509" spans="1:15" x14ac:dyDescent="0.2">
      <c r="A2509">
        <v>2486</v>
      </c>
      <c r="B2509">
        <v>1168.2119903564451</v>
      </c>
      <c r="C2509">
        <v>335.20186996459961</v>
      </c>
      <c r="D2509">
        <v>1428.906490325928</v>
      </c>
      <c r="E2509">
        <v>285.59142684936518</v>
      </c>
      <c r="F2509">
        <v>1569.8712139129641</v>
      </c>
      <c r="G2509">
        <v>375.59884452819819</v>
      </c>
      <c r="H2509">
        <v>901.74215888977051</v>
      </c>
      <c r="I2509">
        <v>396.65633010864258</v>
      </c>
      <c r="J2509">
        <v>568.1430606842041</v>
      </c>
      <c r="K2509">
        <v>306.56737232208252</v>
      </c>
      <c r="L2509">
        <v>1160.589359283447</v>
      </c>
      <c r="M2509">
        <v>478.57069969177252</v>
      </c>
      <c r="N2509">
        <v>1420.939323425293</v>
      </c>
      <c r="O2509">
        <v>545.91233253479004</v>
      </c>
    </row>
    <row r="2510" spans="1:15" x14ac:dyDescent="0.2">
      <c r="A2510">
        <v>2487</v>
      </c>
      <c r="B2510">
        <v>1168.394729614258</v>
      </c>
      <c r="C2510">
        <v>332.78313827514648</v>
      </c>
      <c r="D2510">
        <v>1429.006465911865</v>
      </c>
      <c r="E2510">
        <v>284.67367172241211</v>
      </c>
      <c r="F2510">
        <v>1570.3510723114009</v>
      </c>
      <c r="G2510">
        <v>375.52258110046392</v>
      </c>
      <c r="H2510">
        <v>901.62216377258301</v>
      </c>
      <c r="I2510">
        <v>397.3856086730957</v>
      </c>
      <c r="J2510">
        <v>567.84307289123535</v>
      </c>
      <c r="K2510">
        <v>307.41627979278559</v>
      </c>
      <c r="L2510">
        <v>1160.692874908447</v>
      </c>
      <c r="M2510">
        <v>479.63982200622559</v>
      </c>
      <c r="N2510">
        <v>1421.316276550293</v>
      </c>
      <c r="O2510">
        <v>545.10697364807129</v>
      </c>
    </row>
    <row r="2511" spans="1:15" x14ac:dyDescent="0.2">
      <c r="A2511">
        <v>2488</v>
      </c>
      <c r="B2511">
        <v>1169.222610473633</v>
      </c>
      <c r="C2511">
        <v>333.29238510131842</v>
      </c>
      <c r="D2511">
        <v>1426.165279388428</v>
      </c>
      <c r="E2511">
        <v>284.25252914428711</v>
      </c>
      <c r="F2511">
        <v>1570.2695293426509</v>
      </c>
      <c r="G2511">
        <v>375.86575126647949</v>
      </c>
      <c r="H2511">
        <v>901.83584785461426</v>
      </c>
      <c r="I2511">
        <v>397.63322830200201</v>
      </c>
      <c r="J2511">
        <v>567.9601993560791</v>
      </c>
      <c r="K2511">
        <v>307.84312915802002</v>
      </c>
      <c r="L2511">
        <v>1161.367435455322</v>
      </c>
      <c r="M2511">
        <v>479.84688377380371</v>
      </c>
      <c r="N2511">
        <v>1421.333610534668</v>
      </c>
      <c r="O2511">
        <v>544.92270851135254</v>
      </c>
    </row>
    <row r="2512" spans="1:15" x14ac:dyDescent="0.2">
      <c r="A2512">
        <v>2489</v>
      </c>
      <c r="B2512">
        <v>1168.3623809814451</v>
      </c>
      <c r="C2512">
        <v>333.07998275756842</v>
      </c>
      <c r="D2512">
        <v>1426.998775482178</v>
      </c>
      <c r="E2512">
        <v>284.13659286499018</v>
      </c>
      <c r="F2512">
        <v>1569.6561260223391</v>
      </c>
      <c r="G2512">
        <v>375.63024711608892</v>
      </c>
      <c r="H2512">
        <v>901.76523017883301</v>
      </c>
      <c r="I2512">
        <v>399.09834671020508</v>
      </c>
      <c r="J2512">
        <v>567.93328285217285</v>
      </c>
      <c r="K2512">
        <v>308.91768360137939</v>
      </c>
      <c r="L2512">
        <v>1161.567874908447</v>
      </c>
      <c r="M2512">
        <v>479.54146385192871</v>
      </c>
      <c r="N2512">
        <v>1421.155387878418</v>
      </c>
      <c r="O2512">
        <v>545.20292091369629</v>
      </c>
    </row>
    <row r="2513" spans="1:15" x14ac:dyDescent="0.2">
      <c r="A2513">
        <v>2490</v>
      </c>
      <c r="B2513">
        <v>1167.438186645508</v>
      </c>
      <c r="C2513">
        <v>333.34179306030268</v>
      </c>
      <c r="D2513">
        <v>1427.912105560303</v>
      </c>
      <c r="E2513">
        <v>283.90609359741211</v>
      </c>
      <c r="F2513">
        <v>1570.4613018035891</v>
      </c>
      <c r="G2513">
        <v>376.56170463562012</v>
      </c>
      <c r="H2513">
        <v>900.89438056945801</v>
      </c>
      <c r="I2513">
        <v>398.92668533325201</v>
      </c>
      <c r="J2513">
        <v>567.97954750061035</v>
      </c>
      <c r="K2513">
        <v>309.40422534942633</v>
      </c>
      <c r="L2513">
        <v>1161.78088760376</v>
      </c>
      <c r="M2513">
        <v>478.94670677185059</v>
      </c>
      <c r="N2513">
        <v>1421.876579284668</v>
      </c>
      <c r="O2513">
        <v>544.78989601135254</v>
      </c>
    </row>
    <row r="2514" spans="1:15" x14ac:dyDescent="0.2">
      <c r="A2514">
        <v>2491</v>
      </c>
      <c r="B2514">
        <v>1168.0332794189451</v>
      </c>
      <c r="C2514">
        <v>334.30556869506842</v>
      </c>
      <c r="D2514">
        <v>1428.284175872803</v>
      </c>
      <c r="E2514">
        <v>282.99264144897461</v>
      </c>
      <c r="F2514">
        <v>1571.0227031707759</v>
      </c>
      <c r="G2514">
        <v>376.06936454772949</v>
      </c>
      <c r="H2514">
        <v>901.66995429992676</v>
      </c>
      <c r="I2514">
        <v>399.46596145629883</v>
      </c>
      <c r="J2514">
        <v>568.4478702545166</v>
      </c>
      <c r="K2514">
        <v>309.51311206817633</v>
      </c>
      <c r="L2514">
        <v>1161.947269439697</v>
      </c>
      <c r="M2514">
        <v>479.32390403747559</v>
      </c>
      <c r="N2514">
        <v>1421.939567565918</v>
      </c>
      <c r="O2514">
        <v>545.82932472229004</v>
      </c>
    </row>
    <row r="2515" spans="1:15" x14ac:dyDescent="0.2">
      <c r="A2515">
        <v>2492</v>
      </c>
      <c r="B2515">
        <v>1166.486282348633</v>
      </c>
      <c r="C2515">
        <v>335.32320785522461</v>
      </c>
      <c r="D2515">
        <v>1428.057857513428</v>
      </c>
      <c r="E2515">
        <v>282.65999984741211</v>
      </c>
      <c r="F2515">
        <v>1570.3895244598391</v>
      </c>
      <c r="G2515">
        <v>375.89724540710449</v>
      </c>
      <c r="H2515">
        <v>901.46945381164551</v>
      </c>
      <c r="I2515">
        <v>398.57069778442383</v>
      </c>
      <c r="J2515">
        <v>568.1304874420166</v>
      </c>
      <c r="K2515">
        <v>309.75282764434809</v>
      </c>
      <c r="L2515">
        <v>1162.33801651001</v>
      </c>
      <c r="M2515">
        <v>479.33681297302252</v>
      </c>
      <c r="N2515">
        <v>1421.85521697998</v>
      </c>
      <c r="O2515">
        <v>544.51487159729004</v>
      </c>
    </row>
    <row r="2516" spans="1:15" x14ac:dyDescent="0.2">
      <c r="A2516">
        <v>2493</v>
      </c>
      <c r="B2516">
        <v>1168.4532012939451</v>
      </c>
      <c r="C2516">
        <v>337.24435043334961</v>
      </c>
      <c r="D2516">
        <v>1428.584468841553</v>
      </c>
      <c r="E2516">
        <v>281.25109481811518</v>
      </c>
      <c r="F2516">
        <v>1569.7517070770259</v>
      </c>
      <c r="G2516">
        <v>375.54687309265142</v>
      </c>
      <c r="H2516">
        <v>901.56961250305176</v>
      </c>
      <c r="I2516">
        <v>398.79616165161133</v>
      </c>
      <c r="J2516">
        <v>568.89397621154785</v>
      </c>
      <c r="K2516">
        <v>310.44337940216059</v>
      </c>
      <c r="L2516">
        <v>1161.280765533447</v>
      </c>
      <c r="M2516">
        <v>479.19701194763178</v>
      </c>
      <c r="N2516">
        <v>1422.020011901855</v>
      </c>
      <c r="O2516">
        <v>545.08622169494629</v>
      </c>
    </row>
    <row r="2517" spans="1:15" x14ac:dyDescent="0.2">
      <c r="A2517">
        <v>2494</v>
      </c>
      <c r="B2517">
        <v>1167.4449005126951</v>
      </c>
      <c r="C2517">
        <v>338.08938217163092</v>
      </c>
      <c r="D2517">
        <v>1429.70837020874</v>
      </c>
      <c r="E2517">
        <v>279.93590927124018</v>
      </c>
      <c r="F2517">
        <v>1570.0296611785891</v>
      </c>
      <c r="G2517">
        <v>375.23129081726069</v>
      </c>
      <c r="H2517">
        <v>901.73416328430176</v>
      </c>
      <c r="I2517">
        <v>399.76735305786133</v>
      </c>
      <c r="J2517">
        <v>569.9597110748291</v>
      </c>
      <c r="K2517">
        <v>310.70830249786383</v>
      </c>
      <c r="L2517">
        <v>1161.317264556885</v>
      </c>
      <c r="M2517">
        <v>479.22780418396002</v>
      </c>
      <c r="N2517">
        <v>1422.77709197998</v>
      </c>
      <c r="O2517">
        <v>544.70597267150879</v>
      </c>
    </row>
    <row r="2518" spans="1:15" x14ac:dyDescent="0.2">
      <c r="A2518">
        <v>2495</v>
      </c>
      <c r="B2518">
        <v>1166.2740020751951</v>
      </c>
      <c r="C2518">
        <v>338.14638900756842</v>
      </c>
      <c r="D2518">
        <v>1430.16296005249</v>
      </c>
      <c r="E2518">
        <v>280.46340560913092</v>
      </c>
      <c r="F2518">
        <v>1568.6190166473391</v>
      </c>
      <c r="G2518">
        <v>374.66409111022949</v>
      </c>
      <c r="H2518">
        <v>900.99112129211426</v>
      </c>
      <c r="I2518">
        <v>399.7850227355957</v>
      </c>
      <c r="J2518">
        <v>569.5379581451416</v>
      </c>
      <c r="K2518">
        <v>310.89003467559809</v>
      </c>
      <c r="L2518">
        <v>1161.53918838501</v>
      </c>
      <c r="M2518">
        <v>478.77882957458502</v>
      </c>
      <c r="N2518">
        <v>1423.923820495605</v>
      </c>
      <c r="O2518">
        <v>544.79209327697754</v>
      </c>
    </row>
    <row r="2519" spans="1:15" x14ac:dyDescent="0.2">
      <c r="A2519">
        <v>2496</v>
      </c>
      <c r="B2519">
        <v>1166.689407348633</v>
      </c>
      <c r="C2519">
        <v>339.04418563842768</v>
      </c>
      <c r="D2519">
        <v>1429.17223739624</v>
      </c>
      <c r="E2519">
        <v>278.93990707397461</v>
      </c>
      <c r="F2519">
        <v>1569.9738750457759</v>
      </c>
      <c r="G2519">
        <v>374.92727470397949</v>
      </c>
      <c r="H2519">
        <v>900.93600654602051</v>
      </c>
      <c r="I2519">
        <v>399.95460891723633</v>
      </c>
      <c r="J2519">
        <v>569.94695472717285</v>
      </c>
      <c r="K2519">
        <v>311.35835742950439</v>
      </c>
      <c r="L2519">
        <v>1162.17883682251</v>
      </c>
      <c r="M2519">
        <v>480.53346824646002</v>
      </c>
      <c r="N2519">
        <v>1423.590446472168</v>
      </c>
      <c r="O2519">
        <v>546.21671485900879</v>
      </c>
    </row>
    <row r="2520" spans="1:15" x14ac:dyDescent="0.2">
      <c r="A2520">
        <v>2497</v>
      </c>
      <c r="B2520">
        <v>1169.7449493408201</v>
      </c>
      <c r="C2520">
        <v>340.44787216186518</v>
      </c>
      <c r="D2520">
        <v>1430.89635848999</v>
      </c>
      <c r="E2520">
        <v>280.12594223022461</v>
      </c>
      <c r="F2520">
        <v>1569.3686504364009</v>
      </c>
      <c r="G2520">
        <v>374.89715385437012</v>
      </c>
      <c r="H2520">
        <v>900.55435371398926</v>
      </c>
      <c r="I2520">
        <v>399.76301956176758</v>
      </c>
      <c r="J2520">
        <v>570.4539737701416</v>
      </c>
      <c r="K2520">
        <v>311.45689868927002</v>
      </c>
      <c r="L2520">
        <v>1162.463626861572</v>
      </c>
      <c r="M2520">
        <v>481.42415428161621</v>
      </c>
      <c r="N2520">
        <v>1423.400749206543</v>
      </c>
      <c r="O2520">
        <v>545.66648292541504</v>
      </c>
    </row>
    <row r="2521" spans="1:15" x14ac:dyDescent="0.2">
      <c r="A2521">
        <v>2498</v>
      </c>
      <c r="B2521">
        <v>1171.2361602783201</v>
      </c>
      <c r="C2521">
        <v>340.49273300170898</v>
      </c>
      <c r="D2521">
        <v>1430.617183685303</v>
      </c>
      <c r="E2521">
        <v>280.07271957397461</v>
      </c>
      <c r="F2521">
        <v>1569.3913555145259</v>
      </c>
      <c r="G2521">
        <v>374.90252494812012</v>
      </c>
      <c r="H2521">
        <v>899.73800849914551</v>
      </c>
      <c r="I2521">
        <v>399.07219314575201</v>
      </c>
      <c r="J2521">
        <v>570.34234046936035</v>
      </c>
      <c r="K2521">
        <v>310.85844898223883</v>
      </c>
      <c r="L2521">
        <v>1161.35705947876</v>
      </c>
      <c r="M2521">
        <v>481.09450340271002</v>
      </c>
      <c r="N2521">
        <v>1423.727531433105</v>
      </c>
      <c r="O2521">
        <v>546.06785011291504</v>
      </c>
    </row>
    <row r="2522" spans="1:15" x14ac:dyDescent="0.2">
      <c r="A2522">
        <v>2499</v>
      </c>
      <c r="B2522">
        <v>1171.369338989258</v>
      </c>
      <c r="C2522">
        <v>339.44271469116211</v>
      </c>
      <c r="D2522">
        <v>1430.551021575928</v>
      </c>
      <c r="E2522">
        <v>279.88772201538092</v>
      </c>
      <c r="F2522">
        <v>1569.6165752410891</v>
      </c>
      <c r="G2522">
        <v>374.71868705749512</v>
      </c>
      <c r="H2522">
        <v>899.40677070617676</v>
      </c>
      <c r="I2522">
        <v>398.05217361450201</v>
      </c>
      <c r="J2522">
        <v>570.6004581451416</v>
      </c>
      <c r="K2522">
        <v>311.54936695098883</v>
      </c>
      <c r="L2522">
        <v>1160.87659072876</v>
      </c>
      <c r="M2522">
        <v>480.41759300231928</v>
      </c>
      <c r="N2522">
        <v>1423.681022644043</v>
      </c>
      <c r="O2522">
        <v>546.62833595275879</v>
      </c>
    </row>
    <row r="2523" spans="1:15" x14ac:dyDescent="0.2">
      <c r="A2523">
        <v>2500</v>
      </c>
      <c r="B2523">
        <v>1171.831253051758</v>
      </c>
      <c r="C2523">
        <v>338.68355941772461</v>
      </c>
      <c r="D2523">
        <v>1430.19323348999</v>
      </c>
      <c r="E2523">
        <v>281.01443099975592</v>
      </c>
      <c r="F2523">
        <v>1570.0759258270259</v>
      </c>
      <c r="G2523">
        <v>374.74163627624512</v>
      </c>
      <c r="H2523">
        <v>899.05081367492676</v>
      </c>
      <c r="I2523">
        <v>397.36479568481451</v>
      </c>
      <c r="J2523">
        <v>570.8596134185791</v>
      </c>
      <c r="K2523">
        <v>310.87535572052002</v>
      </c>
      <c r="L2523">
        <v>1162.015872955322</v>
      </c>
      <c r="M2523">
        <v>479.36791038513178</v>
      </c>
      <c r="N2523">
        <v>1423.857780456543</v>
      </c>
      <c r="O2523">
        <v>547.30399513244629</v>
      </c>
    </row>
    <row r="2524" spans="1:15" x14ac:dyDescent="0.2">
      <c r="A2524">
        <v>2501</v>
      </c>
      <c r="B2524">
        <v>1173.945022583008</v>
      </c>
      <c r="C2524">
        <v>338.73238754272461</v>
      </c>
      <c r="D2524">
        <v>1429.677730560303</v>
      </c>
      <c r="E2524">
        <v>280.42544174194342</v>
      </c>
      <c r="F2524">
        <v>1569.4642314910891</v>
      </c>
      <c r="G2524">
        <v>375.05505180358892</v>
      </c>
      <c r="H2524">
        <v>898.74362373352051</v>
      </c>
      <c r="I2524">
        <v>397.74931716918951</v>
      </c>
      <c r="J2524">
        <v>570.10833168029785</v>
      </c>
      <c r="K2524">
        <v>310.21495532989502</v>
      </c>
      <c r="L2524">
        <v>1161.383670806885</v>
      </c>
      <c r="M2524">
        <v>478.68813133239752</v>
      </c>
      <c r="N2524">
        <v>1423.105339050293</v>
      </c>
      <c r="O2524">
        <v>547.89841651916504</v>
      </c>
    </row>
    <row r="2525" spans="1:15" x14ac:dyDescent="0.2">
      <c r="A2525">
        <v>2502</v>
      </c>
      <c r="B2525">
        <v>1174.739700317383</v>
      </c>
      <c r="C2525">
        <v>338.89736557006842</v>
      </c>
      <c r="D2525">
        <v>1429.27672958374</v>
      </c>
      <c r="E2525">
        <v>280.92602157592768</v>
      </c>
      <c r="F2525">
        <v>1569.9664287567141</v>
      </c>
      <c r="G2525">
        <v>374.95651054382319</v>
      </c>
      <c r="H2525">
        <v>898.92984199523926</v>
      </c>
      <c r="I2525">
        <v>397.95756912231451</v>
      </c>
      <c r="J2525">
        <v>569.83806800842285</v>
      </c>
      <c r="K2525">
        <v>310.09264087677002</v>
      </c>
      <c r="L2525">
        <v>1161.530277252197</v>
      </c>
      <c r="M2525">
        <v>478.80110740661621</v>
      </c>
      <c r="N2525">
        <v>1422.85814666748</v>
      </c>
      <c r="O2525">
        <v>548.98246192932129</v>
      </c>
    </row>
    <row r="2526" spans="1:15" x14ac:dyDescent="0.2">
      <c r="A2526">
        <v>2503</v>
      </c>
      <c r="B2526">
        <v>1174.014114379883</v>
      </c>
      <c r="C2526">
        <v>340.46944808959961</v>
      </c>
      <c r="D2526">
        <v>1429.967281341553</v>
      </c>
      <c r="E2526">
        <v>283.37414169311518</v>
      </c>
      <c r="F2526">
        <v>1570.7832012176509</v>
      </c>
      <c r="G2526">
        <v>375.18737602233892</v>
      </c>
      <c r="H2526">
        <v>898.68875312805176</v>
      </c>
      <c r="I2526">
        <v>398.51973342895508</v>
      </c>
      <c r="J2526">
        <v>569.95659828186035</v>
      </c>
      <c r="K2526">
        <v>310.02251148223883</v>
      </c>
      <c r="L2526">
        <v>1161.887210845947</v>
      </c>
      <c r="M2526">
        <v>477.96864891052252</v>
      </c>
      <c r="N2526">
        <v>1423.422966003418</v>
      </c>
      <c r="O2526">
        <v>549.84549903869629</v>
      </c>
    </row>
    <row r="2527" spans="1:15" x14ac:dyDescent="0.2">
      <c r="A2527">
        <v>2504</v>
      </c>
      <c r="B2527">
        <v>1171.6126251220701</v>
      </c>
      <c r="C2527">
        <v>341.00991439819342</v>
      </c>
      <c r="D2527">
        <v>1430.269771575928</v>
      </c>
      <c r="E2527">
        <v>281.71679306030268</v>
      </c>
      <c r="F2527">
        <v>1570.3437480926509</v>
      </c>
      <c r="G2527">
        <v>374.57684135437012</v>
      </c>
      <c r="H2527">
        <v>898.27298164367676</v>
      </c>
      <c r="I2527">
        <v>397.72755813598633</v>
      </c>
      <c r="J2527">
        <v>570.18865394592285</v>
      </c>
      <c r="K2527">
        <v>309.92540454864502</v>
      </c>
      <c r="L2527">
        <v>1161.86096572876</v>
      </c>
      <c r="M2527">
        <v>478.36888694763178</v>
      </c>
      <c r="N2527">
        <v>1423.104118347168</v>
      </c>
      <c r="O2527">
        <v>549.43564796447754</v>
      </c>
    </row>
    <row r="2528" spans="1:15" x14ac:dyDescent="0.2">
      <c r="A2528">
        <v>2505</v>
      </c>
      <c r="B2528">
        <v>1171.7398223876951</v>
      </c>
      <c r="C2528">
        <v>341.55221176147461</v>
      </c>
      <c r="D2528">
        <v>1429.337520599365</v>
      </c>
      <c r="E2528">
        <v>281.70577621459961</v>
      </c>
      <c r="F2528">
        <v>1570.1882305145259</v>
      </c>
      <c r="G2528">
        <v>374.89871025085449</v>
      </c>
      <c r="H2528">
        <v>898.55838203430176</v>
      </c>
      <c r="I2528">
        <v>398.25056838989258</v>
      </c>
      <c r="J2528">
        <v>569.2202091217041</v>
      </c>
      <c r="K2528">
        <v>310.19917774200439</v>
      </c>
      <c r="L2528">
        <v>1162.687870025635</v>
      </c>
      <c r="M2528">
        <v>478.08366966247559</v>
      </c>
      <c r="N2528">
        <v>1423.107414245605</v>
      </c>
      <c r="O2528">
        <v>549.15940284729004</v>
      </c>
    </row>
    <row r="2529" spans="1:15" x14ac:dyDescent="0.2">
      <c r="A2529">
        <v>2506</v>
      </c>
      <c r="B2529">
        <v>1171.7163848876951</v>
      </c>
      <c r="C2529">
        <v>342.72820663452148</v>
      </c>
      <c r="D2529">
        <v>1430.317378997803</v>
      </c>
      <c r="E2529">
        <v>280.59322738647461</v>
      </c>
      <c r="F2529">
        <v>1570.1157207489009</v>
      </c>
      <c r="G2529">
        <v>375.03259086608892</v>
      </c>
      <c r="H2529">
        <v>898.44546699523926</v>
      </c>
      <c r="I2529">
        <v>397.54793167114258</v>
      </c>
      <c r="J2529">
        <v>568.8253116607666</v>
      </c>
      <c r="K2529">
        <v>309.19679737091059</v>
      </c>
      <c r="L2529">
        <v>1162.812381744385</v>
      </c>
      <c r="M2529">
        <v>477.79012107849121</v>
      </c>
      <c r="N2529">
        <v>1423.51049041748</v>
      </c>
      <c r="O2529">
        <v>548.37034034729004</v>
      </c>
    </row>
    <row r="2530" spans="1:15" x14ac:dyDescent="0.2">
      <c r="A2530">
        <v>2507</v>
      </c>
      <c r="B2530">
        <v>1172.248977661133</v>
      </c>
      <c r="C2530">
        <v>343.70251083374018</v>
      </c>
      <c r="D2530">
        <v>1430.304439544678</v>
      </c>
      <c r="E2530">
        <v>279.89654159545898</v>
      </c>
      <c r="F2530">
        <v>1569.9437236785891</v>
      </c>
      <c r="G2530">
        <v>374.13250541687012</v>
      </c>
      <c r="H2530">
        <v>898.26461982727051</v>
      </c>
      <c r="I2530">
        <v>398.11235427856451</v>
      </c>
      <c r="J2530">
        <v>569.35051918029785</v>
      </c>
      <c r="K2530">
        <v>309.39140796661383</v>
      </c>
      <c r="L2530">
        <v>1162.09143447876</v>
      </c>
      <c r="M2530">
        <v>479.41698265075678</v>
      </c>
      <c r="N2530">
        <v>1425.495109558105</v>
      </c>
      <c r="O2530">
        <v>548.20511817932129</v>
      </c>
    </row>
    <row r="2531" spans="1:15" x14ac:dyDescent="0.2">
      <c r="A2531">
        <v>2508</v>
      </c>
      <c r="B2531">
        <v>1170.938919067383</v>
      </c>
      <c r="C2531">
        <v>344.15194320678711</v>
      </c>
      <c r="D2531">
        <v>1430.35436630249</v>
      </c>
      <c r="E2531">
        <v>279.76314926147461</v>
      </c>
      <c r="F2531">
        <v>1570.6905498504641</v>
      </c>
      <c r="G2531">
        <v>374.25680351257319</v>
      </c>
      <c r="H2531">
        <v>898.86703681945801</v>
      </c>
      <c r="I2531">
        <v>397.64729690551758</v>
      </c>
      <c r="J2531">
        <v>569.1112003326416</v>
      </c>
      <c r="K2531">
        <v>309.08290576934809</v>
      </c>
      <c r="L2531">
        <v>1161.41223526001</v>
      </c>
      <c r="M2531">
        <v>478.11745262146002</v>
      </c>
      <c r="N2531">
        <v>1425.680656433105</v>
      </c>
      <c r="O2531">
        <v>548.20652198791504</v>
      </c>
    </row>
    <row r="2532" spans="1:15" x14ac:dyDescent="0.2">
      <c r="A2532">
        <v>2509</v>
      </c>
      <c r="B2532">
        <v>1169.840530395508</v>
      </c>
      <c r="C2532">
        <v>344.02666854858398</v>
      </c>
      <c r="D2532">
        <v>1430.218257904053</v>
      </c>
      <c r="E2532">
        <v>279.93566513061518</v>
      </c>
      <c r="F2532">
        <v>1570.8471660614009</v>
      </c>
      <c r="G2532">
        <v>374.23592948913569</v>
      </c>
      <c r="H2532">
        <v>899.71536445617676</v>
      </c>
      <c r="I2532">
        <v>397.79191970825201</v>
      </c>
      <c r="J2532">
        <v>569.40789222717285</v>
      </c>
      <c r="K2532">
        <v>308.31139087677002</v>
      </c>
      <c r="L2532">
        <v>1161.733890533447</v>
      </c>
      <c r="M2532">
        <v>477.90947532653809</v>
      </c>
      <c r="N2532">
        <v>1424.890617370605</v>
      </c>
      <c r="O2532">
        <v>550.19675636291504</v>
      </c>
    </row>
    <row r="2533" spans="1:15" x14ac:dyDescent="0.2">
      <c r="A2533">
        <v>2510</v>
      </c>
      <c r="B2533">
        <v>1169.473587036133</v>
      </c>
      <c r="C2533">
        <v>344.76366806030268</v>
      </c>
      <c r="D2533">
        <v>1430.48620223999</v>
      </c>
      <c r="E2533">
        <v>280.72039413452148</v>
      </c>
      <c r="F2533">
        <v>1570.5101299285891</v>
      </c>
      <c r="G2533">
        <v>374.19921684265142</v>
      </c>
      <c r="H2533">
        <v>899.70663642883301</v>
      </c>
      <c r="I2533">
        <v>398.19194412231451</v>
      </c>
      <c r="J2533">
        <v>570.58379554748535</v>
      </c>
      <c r="K2533">
        <v>308.62502002716059</v>
      </c>
      <c r="L2533">
        <v>1161.915042877197</v>
      </c>
      <c r="M2533">
        <v>478.86949729919428</v>
      </c>
      <c r="N2533">
        <v>1424.89379119873</v>
      </c>
      <c r="O2533">
        <v>550.30478858947754</v>
      </c>
    </row>
    <row r="2534" spans="1:15" x14ac:dyDescent="0.2">
      <c r="A2534">
        <v>2511</v>
      </c>
      <c r="B2534">
        <v>1169.8887481689451</v>
      </c>
      <c r="C2534">
        <v>346.93075180053711</v>
      </c>
      <c r="D2534">
        <v>1431.08678817749</v>
      </c>
      <c r="E2534">
        <v>282.00481796264648</v>
      </c>
      <c r="F2534">
        <v>1570.5249004364009</v>
      </c>
      <c r="G2534">
        <v>374.33169364929199</v>
      </c>
      <c r="H2534">
        <v>899.36984443664551</v>
      </c>
      <c r="I2534">
        <v>396.95894241333008</v>
      </c>
      <c r="J2534">
        <v>571.0466251373291</v>
      </c>
      <c r="K2534">
        <v>309.23839282989502</v>
      </c>
      <c r="L2534">
        <v>1161.917240142822</v>
      </c>
      <c r="M2534">
        <v>479.01146507263178</v>
      </c>
      <c r="N2534">
        <v>1424.592399597168</v>
      </c>
      <c r="O2534">
        <v>550.78165626525879</v>
      </c>
    </row>
    <row r="2535" spans="1:15" x14ac:dyDescent="0.2">
      <c r="A2535">
        <v>2512</v>
      </c>
      <c r="B2535">
        <v>1171.024368286133</v>
      </c>
      <c r="C2535">
        <v>346.17104721069342</v>
      </c>
      <c r="D2535">
        <v>1430.795650482178</v>
      </c>
      <c r="E2535">
        <v>282.31744003295898</v>
      </c>
      <c r="F2535">
        <v>1570.3681621551509</v>
      </c>
      <c r="G2535">
        <v>374.23394584655762</v>
      </c>
      <c r="H2535">
        <v>899.19845771789551</v>
      </c>
      <c r="I2535">
        <v>397.92055130004883</v>
      </c>
      <c r="J2535">
        <v>570.33025550842285</v>
      </c>
      <c r="K2535">
        <v>309.22774219512939</v>
      </c>
      <c r="L2535">
        <v>1161.747074127197</v>
      </c>
      <c r="M2535">
        <v>478.08931541442871</v>
      </c>
      <c r="N2535">
        <v>1423.666374206543</v>
      </c>
      <c r="O2535">
        <v>552.59134864807129</v>
      </c>
    </row>
    <row r="2536" spans="1:15" x14ac:dyDescent="0.2">
      <c r="A2536">
        <v>2513</v>
      </c>
      <c r="B2536">
        <v>1170.6101837158201</v>
      </c>
      <c r="C2536">
        <v>344.25219345092768</v>
      </c>
      <c r="D2536">
        <v>1431.049434661865</v>
      </c>
      <c r="E2536">
        <v>283.55517196655268</v>
      </c>
      <c r="F2536">
        <v>1569.9267559051509</v>
      </c>
      <c r="G2536">
        <v>373.57742118835449</v>
      </c>
      <c r="H2536">
        <v>897.59182929992676</v>
      </c>
      <c r="I2536">
        <v>398.25136184692383</v>
      </c>
      <c r="J2536">
        <v>570.25798988342285</v>
      </c>
      <c r="K2536">
        <v>309.73677539825439</v>
      </c>
      <c r="L2536">
        <v>1162.591190338135</v>
      </c>
      <c r="M2536">
        <v>478.99889183044428</v>
      </c>
      <c r="N2536">
        <v>1423.628410339355</v>
      </c>
      <c r="O2536">
        <v>553.19114112854004</v>
      </c>
    </row>
    <row r="2537" spans="1:15" x14ac:dyDescent="0.2">
      <c r="A2537">
        <v>2514</v>
      </c>
      <c r="B2537">
        <v>1170.658157348633</v>
      </c>
      <c r="C2537">
        <v>345.32833480834961</v>
      </c>
      <c r="D2537">
        <v>1430.737422943115</v>
      </c>
      <c r="E2537">
        <v>283.35766220092768</v>
      </c>
      <c r="F2537">
        <v>1570.3985576629641</v>
      </c>
      <c r="G2537">
        <v>374.27920341491699</v>
      </c>
      <c r="H2537">
        <v>897.52615547180176</v>
      </c>
      <c r="I2537">
        <v>398.6177864074707</v>
      </c>
      <c r="J2537">
        <v>570.7197208404541</v>
      </c>
      <c r="K2537">
        <v>310.19408130645752</v>
      </c>
      <c r="L2537">
        <v>1162.497440338135</v>
      </c>
      <c r="M2537">
        <v>480.83739280700678</v>
      </c>
      <c r="N2537">
        <v>1423.198112487793</v>
      </c>
      <c r="O2537">
        <v>551.27469825744629</v>
      </c>
    </row>
    <row r="2538" spans="1:15" x14ac:dyDescent="0.2">
      <c r="A2538">
        <v>2515</v>
      </c>
      <c r="B2538">
        <v>1170.513626098633</v>
      </c>
      <c r="C2538">
        <v>346.62759017944342</v>
      </c>
      <c r="D2538">
        <v>1430.48620223999</v>
      </c>
      <c r="E2538">
        <v>283.91238021850592</v>
      </c>
      <c r="F2538">
        <v>1570.0706768035891</v>
      </c>
      <c r="G2538">
        <v>373.98290824890142</v>
      </c>
      <c r="H2538">
        <v>897.51407051086426</v>
      </c>
      <c r="I2538">
        <v>398.5611457824707</v>
      </c>
      <c r="J2538">
        <v>571.2343692779541</v>
      </c>
      <c r="K2538">
        <v>310.33501148223883</v>
      </c>
      <c r="L2538">
        <v>1162.384159088135</v>
      </c>
      <c r="M2538">
        <v>480.74580955505371</v>
      </c>
      <c r="N2538">
        <v>1422.567985534668</v>
      </c>
      <c r="O2538">
        <v>551.43222999572754</v>
      </c>
    </row>
    <row r="2539" spans="1:15" x14ac:dyDescent="0.2">
      <c r="A2539">
        <v>2516</v>
      </c>
      <c r="B2539">
        <v>1171.336868286133</v>
      </c>
      <c r="C2539">
        <v>347.05761337280268</v>
      </c>
      <c r="D2539">
        <v>1430.426753997803</v>
      </c>
      <c r="E2539">
        <v>283.89483261108398</v>
      </c>
      <c r="F2539">
        <v>1569.6710186004641</v>
      </c>
      <c r="G2539">
        <v>374.74737358093262</v>
      </c>
      <c r="H2539">
        <v>897.44650459289551</v>
      </c>
      <c r="I2539">
        <v>397.7466926574707</v>
      </c>
      <c r="J2539">
        <v>570.44536781311035</v>
      </c>
      <c r="K2539">
        <v>310.08498096466059</v>
      </c>
      <c r="L2539">
        <v>1162.21692276001</v>
      </c>
      <c r="M2539">
        <v>480.96568870544428</v>
      </c>
      <c r="N2539">
        <v>1422.42162322998</v>
      </c>
      <c r="O2539">
        <v>552.71604347229004</v>
      </c>
    </row>
    <row r="2540" spans="1:15" x14ac:dyDescent="0.2">
      <c r="A2540">
        <v>2517</v>
      </c>
      <c r="B2540">
        <v>1171.941848754883</v>
      </c>
      <c r="C2540">
        <v>346.18502426147461</v>
      </c>
      <c r="D2540">
        <v>1430.000728607178</v>
      </c>
      <c r="E2540">
        <v>284.12917709350592</v>
      </c>
      <c r="F2540">
        <v>1570.3205547332759</v>
      </c>
      <c r="G2540">
        <v>375.01757621765142</v>
      </c>
      <c r="H2540">
        <v>897.54367256164551</v>
      </c>
      <c r="I2540">
        <v>397.6889533996582</v>
      </c>
      <c r="J2540">
        <v>570.3465518951416</v>
      </c>
      <c r="K2540">
        <v>310.44835376739502</v>
      </c>
      <c r="L2540">
        <v>1162.18762588501</v>
      </c>
      <c r="M2540">
        <v>481.39305686950678</v>
      </c>
      <c r="N2540">
        <v>1421.96703338623</v>
      </c>
      <c r="O2540">
        <v>553.43473243713379</v>
      </c>
    </row>
    <row r="2541" spans="1:15" x14ac:dyDescent="0.2">
      <c r="A2541">
        <v>2518</v>
      </c>
      <c r="B2541">
        <v>1171.658889770508</v>
      </c>
      <c r="C2541">
        <v>346.24901962280268</v>
      </c>
      <c r="D2541">
        <v>1428.867183685303</v>
      </c>
      <c r="E2541">
        <v>283.88088607788092</v>
      </c>
      <c r="F2541">
        <v>1570.3704814910891</v>
      </c>
      <c r="G2541">
        <v>374.58801078796392</v>
      </c>
      <c r="H2541">
        <v>897.07199287414551</v>
      </c>
      <c r="I2541">
        <v>397.31019973754883</v>
      </c>
      <c r="J2541">
        <v>570.0342960357666</v>
      </c>
      <c r="K2541">
        <v>310.89455127716059</v>
      </c>
      <c r="L2541">
        <v>1163.10901260376</v>
      </c>
      <c r="M2541">
        <v>481.62132835388178</v>
      </c>
      <c r="N2541">
        <v>1421.324577331543</v>
      </c>
      <c r="O2541">
        <v>553.64298439025879</v>
      </c>
    </row>
    <row r="2542" spans="1:15" x14ac:dyDescent="0.2">
      <c r="A2542">
        <v>2519</v>
      </c>
      <c r="B2542">
        <v>1169.5659942626951</v>
      </c>
      <c r="C2542">
        <v>345.25213241577148</v>
      </c>
      <c r="D2542">
        <v>1429.332515716553</v>
      </c>
      <c r="E2542">
        <v>284.80352401733398</v>
      </c>
      <c r="F2542">
        <v>1569.9622783660891</v>
      </c>
      <c r="G2542">
        <v>374.94964408874512</v>
      </c>
      <c r="H2542">
        <v>896.90268135070801</v>
      </c>
      <c r="I2542">
        <v>396.21345901489258</v>
      </c>
      <c r="J2542">
        <v>570.3795108795166</v>
      </c>
      <c r="K2542">
        <v>310.56151294708252</v>
      </c>
      <c r="L2542">
        <v>1163.72180557251</v>
      </c>
      <c r="M2542">
        <v>482.00899314880371</v>
      </c>
      <c r="N2542">
        <v>1419.917350769043</v>
      </c>
      <c r="O2542">
        <v>552.58207130432129</v>
      </c>
    </row>
    <row r="2543" spans="1:15" x14ac:dyDescent="0.2">
      <c r="A2543">
        <v>2520</v>
      </c>
      <c r="B2543">
        <v>1169.036331176758</v>
      </c>
      <c r="C2543">
        <v>344.33657455444342</v>
      </c>
      <c r="D2543">
        <v>1427.667232513428</v>
      </c>
      <c r="E2543">
        <v>284.33648300170898</v>
      </c>
      <c r="F2543">
        <v>1570.9685039520259</v>
      </c>
      <c r="G2543">
        <v>374.64367485046392</v>
      </c>
      <c r="H2543">
        <v>897.84884834289551</v>
      </c>
      <c r="I2543">
        <v>396.98256301879883</v>
      </c>
      <c r="J2543">
        <v>570.54973793029785</v>
      </c>
      <c r="K2543">
        <v>309.51469898223883</v>
      </c>
      <c r="L2543">
        <v>1164.650760650635</v>
      </c>
      <c r="M2543">
        <v>481.84190940856928</v>
      </c>
      <c r="N2543">
        <v>1421.347038269043</v>
      </c>
      <c r="O2543">
        <v>553.03696632385254</v>
      </c>
    </row>
    <row r="2544" spans="1:15" x14ac:dyDescent="0.2">
      <c r="A2544">
        <v>2521</v>
      </c>
      <c r="B2544">
        <v>1169.7071075439451</v>
      </c>
      <c r="C2544">
        <v>344.49340438842768</v>
      </c>
      <c r="D2544">
        <v>1428.68542098999</v>
      </c>
      <c r="E2544">
        <v>284.25844955444342</v>
      </c>
      <c r="F2544">
        <v>1570.7230205535891</v>
      </c>
      <c r="G2544">
        <v>374.50512504577642</v>
      </c>
      <c r="H2544">
        <v>897.04055976867676</v>
      </c>
      <c r="I2544">
        <v>396.93266677856451</v>
      </c>
      <c r="J2544">
        <v>570.8041934967041</v>
      </c>
      <c r="K2544">
        <v>308.50096607208252</v>
      </c>
      <c r="L2544">
        <v>1164.68274307251</v>
      </c>
      <c r="M2544">
        <v>482.09303855896002</v>
      </c>
      <c r="N2544">
        <v>1420.81127166748</v>
      </c>
      <c r="O2544">
        <v>552.24131202697754</v>
      </c>
    </row>
    <row r="2545" spans="1:15" x14ac:dyDescent="0.2">
      <c r="A2545">
        <v>2522</v>
      </c>
      <c r="B2545">
        <v>1170.5977325439451</v>
      </c>
      <c r="C2545">
        <v>344.65749740600592</v>
      </c>
      <c r="D2545">
        <v>1428.960567474365</v>
      </c>
      <c r="E2545">
        <v>285.16143417358398</v>
      </c>
      <c r="F2545">
        <v>1570.5850811004641</v>
      </c>
      <c r="G2545">
        <v>374.45223808288569</v>
      </c>
      <c r="H2545">
        <v>895.11392402648926</v>
      </c>
      <c r="I2545">
        <v>396.83967971801758</v>
      </c>
      <c r="J2545">
        <v>571.01006507873535</v>
      </c>
      <c r="K2545">
        <v>307.49818897247309</v>
      </c>
      <c r="L2545">
        <v>1164.467655181885</v>
      </c>
      <c r="M2545">
        <v>482.53685569763178</v>
      </c>
      <c r="N2545">
        <v>1421.357780456543</v>
      </c>
      <c r="O2545">
        <v>552.83286476135254</v>
      </c>
    </row>
    <row r="2546" spans="1:15" x14ac:dyDescent="0.2">
      <c r="A2546">
        <v>2523</v>
      </c>
      <c r="B2546">
        <v>1170.1123809814451</v>
      </c>
      <c r="C2546">
        <v>345.50689315795898</v>
      </c>
      <c r="D2546">
        <v>1428.363033294678</v>
      </c>
      <c r="E2546">
        <v>285.21139144897461</v>
      </c>
      <c r="F2546">
        <v>1570.4775371551509</v>
      </c>
      <c r="G2546">
        <v>374.70181083679199</v>
      </c>
      <c r="H2546">
        <v>895.30111885070801</v>
      </c>
      <c r="I2546">
        <v>397.91182327270508</v>
      </c>
      <c r="J2546">
        <v>570.37590980529785</v>
      </c>
      <c r="K2546">
        <v>307.49492359161383</v>
      </c>
      <c r="L2546">
        <v>1163.662357330322</v>
      </c>
      <c r="M2546">
        <v>482.40910911560059</v>
      </c>
      <c r="N2546">
        <v>1420.66088104248</v>
      </c>
      <c r="O2546">
        <v>553.52219581604004</v>
      </c>
    </row>
    <row r="2547" spans="1:15" x14ac:dyDescent="0.2">
      <c r="A2547">
        <v>2524</v>
      </c>
      <c r="B2547">
        <v>1170.9060821533201</v>
      </c>
      <c r="C2547">
        <v>346.10064315795898</v>
      </c>
      <c r="D2547">
        <v>1426.619380950928</v>
      </c>
      <c r="E2547">
        <v>284.45235824584961</v>
      </c>
      <c r="F2547">
        <v>1570.7606182098391</v>
      </c>
      <c r="G2547">
        <v>374.93032646179199</v>
      </c>
      <c r="H2547">
        <v>895.89962959289551</v>
      </c>
      <c r="I2547">
        <v>397.37074661254883</v>
      </c>
      <c r="J2547">
        <v>570.01494789123535</v>
      </c>
      <c r="K2547">
        <v>307.28166675567633</v>
      </c>
      <c r="L2547">
        <v>1164.03088760376</v>
      </c>
      <c r="M2547">
        <v>481.59810447692871</v>
      </c>
      <c r="N2547">
        <v>1420.664421081543</v>
      </c>
      <c r="O2547">
        <v>551.98142433166504</v>
      </c>
    </row>
    <row r="2548" spans="1:15" x14ac:dyDescent="0.2">
      <c r="A2548">
        <v>2525</v>
      </c>
      <c r="B2548">
        <v>1174.025833129883</v>
      </c>
      <c r="C2548">
        <v>347.81847763061518</v>
      </c>
      <c r="D2548">
        <v>1427.64098739624</v>
      </c>
      <c r="E2548">
        <v>284.15047836303711</v>
      </c>
      <c r="F2548">
        <v>1569.7674541473391</v>
      </c>
      <c r="G2548">
        <v>374.78777885437012</v>
      </c>
      <c r="H2548">
        <v>896.67971992492676</v>
      </c>
      <c r="I2548">
        <v>396.86507034301758</v>
      </c>
      <c r="J2548">
        <v>569.35967445373535</v>
      </c>
      <c r="K2548">
        <v>306.36021900177002</v>
      </c>
      <c r="L2548">
        <v>1162.516849517822</v>
      </c>
      <c r="M2548">
        <v>481.23171043396002</v>
      </c>
      <c r="N2548">
        <v>1420.682975769043</v>
      </c>
      <c r="O2548">
        <v>551.92551612854004</v>
      </c>
    </row>
    <row r="2549" spans="1:15" x14ac:dyDescent="0.2">
      <c r="A2549">
        <v>2526</v>
      </c>
      <c r="B2549">
        <v>1173.3235626220701</v>
      </c>
      <c r="C2549">
        <v>348.41164779663092</v>
      </c>
      <c r="D2549">
        <v>1428.37487411499</v>
      </c>
      <c r="E2549">
        <v>283.68816757202148</v>
      </c>
      <c r="F2549">
        <v>1570.1249980926509</v>
      </c>
      <c r="G2549">
        <v>374.92251396179199</v>
      </c>
      <c r="H2549">
        <v>896.84439277648926</v>
      </c>
      <c r="I2549">
        <v>397.42778396606451</v>
      </c>
      <c r="J2549">
        <v>570.08587074279785</v>
      </c>
      <c r="K2549">
        <v>307.20195484161383</v>
      </c>
      <c r="L2549">
        <v>1162.31213760376</v>
      </c>
      <c r="M2549">
        <v>480.70934104919428</v>
      </c>
      <c r="N2549">
        <v>1420.374992370605</v>
      </c>
      <c r="O2549">
        <v>552.37748146057129</v>
      </c>
    </row>
    <row r="2550" spans="1:15" x14ac:dyDescent="0.2">
      <c r="A2550">
        <v>2527</v>
      </c>
      <c r="B2550">
        <v>1174.276077270508</v>
      </c>
      <c r="C2550">
        <v>346.76308822631842</v>
      </c>
      <c r="D2550">
        <v>1428.018672943115</v>
      </c>
      <c r="E2550">
        <v>283.13863754272461</v>
      </c>
      <c r="F2550">
        <v>1570.2636699676509</v>
      </c>
      <c r="G2550">
        <v>375.65264701843262</v>
      </c>
      <c r="H2550">
        <v>896.92813301086426</v>
      </c>
      <c r="I2550">
        <v>397.71281814575201</v>
      </c>
      <c r="J2550">
        <v>570.1629581451416</v>
      </c>
      <c r="K2550">
        <v>308.24754810333252</v>
      </c>
      <c r="L2550">
        <v>1162.207889556885</v>
      </c>
      <c r="M2550">
        <v>481.69038963317871</v>
      </c>
      <c r="N2550">
        <v>1420.812004089355</v>
      </c>
      <c r="O2550">
        <v>551.00571632385254</v>
      </c>
    </row>
    <row r="2551" spans="1:15" x14ac:dyDescent="0.2">
      <c r="A2551">
        <v>2528</v>
      </c>
      <c r="B2551">
        <v>1176.1345977783201</v>
      </c>
      <c r="C2551">
        <v>346.91112899780268</v>
      </c>
      <c r="D2551">
        <v>1428.14538192749</v>
      </c>
      <c r="E2551">
        <v>282.77984237670898</v>
      </c>
      <c r="F2551">
        <v>1569.3204326629641</v>
      </c>
      <c r="G2551">
        <v>375.87167167663569</v>
      </c>
      <c r="H2551">
        <v>897.05496406555176</v>
      </c>
      <c r="I2551">
        <v>398.09871292114258</v>
      </c>
      <c r="J2551">
        <v>570.1701602935791</v>
      </c>
      <c r="K2551">
        <v>309.15517139434809</v>
      </c>
      <c r="L2551">
        <v>1161.747562408447</v>
      </c>
      <c r="M2551">
        <v>481.58730125427252</v>
      </c>
      <c r="N2551">
        <v>1422.390251159668</v>
      </c>
      <c r="O2551">
        <v>550.85605812072754</v>
      </c>
    </row>
    <row r="2552" spans="1:15" x14ac:dyDescent="0.2">
      <c r="A2552">
        <v>2529</v>
      </c>
      <c r="B2552">
        <v>1174.7669219970701</v>
      </c>
      <c r="C2552">
        <v>348.65935897827148</v>
      </c>
      <c r="D2552">
        <v>1427.440670013428</v>
      </c>
      <c r="E2552">
        <v>282.05822372436518</v>
      </c>
      <c r="F2552">
        <v>1569.1734600067141</v>
      </c>
      <c r="G2552">
        <v>375.12920951843262</v>
      </c>
      <c r="H2552">
        <v>896.42459297180176</v>
      </c>
      <c r="I2552">
        <v>396.66447830200201</v>
      </c>
      <c r="J2552">
        <v>570.4987735748291</v>
      </c>
      <c r="K2552">
        <v>309.12871265411383</v>
      </c>
      <c r="L2552">
        <v>1162.72571182251</v>
      </c>
      <c r="M2552">
        <v>480.73180198669428</v>
      </c>
      <c r="N2552">
        <v>1420.04320526123</v>
      </c>
      <c r="O2552">
        <v>550.33139991760254</v>
      </c>
    </row>
    <row r="2553" spans="1:15" x14ac:dyDescent="0.2">
      <c r="A2553">
        <v>2530</v>
      </c>
      <c r="B2553">
        <v>1175.3946075439451</v>
      </c>
      <c r="C2553">
        <v>347.86043930053711</v>
      </c>
      <c r="D2553">
        <v>1427.476802825928</v>
      </c>
      <c r="E2553">
        <v>282.15874862670898</v>
      </c>
      <c r="F2553">
        <v>1569.4866924285891</v>
      </c>
      <c r="G2553">
        <v>374.06966972351069</v>
      </c>
      <c r="H2553">
        <v>897.15866279602051</v>
      </c>
      <c r="I2553">
        <v>397.14104080200201</v>
      </c>
      <c r="J2553">
        <v>571.30779457092285</v>
      </c>
      <c r="K2553">
        <v>309.36873340606689</v>
      </c>
      <c r="L2553">
        <v>1163.014041900635</v>
      </c>
      <c r="M2553">
        <v>481.67378807067871</v>
      </c>
      <c r="N2553">
        <v>1419.30638885498</v>
      </c>
      <c r="O2553">
        <v>548.98130226135254</v>
      </c>
    </row>
    <row r="2554" spans="1:15" x14ac:dyDescent="0.2">
      <c r="A2554">
        <v>2531</v>
      </c>
      <c r="B2554">
        <v>1174.819534301758</v>
      </c>
      <c r="C2554">
        <v>347.90853500366211</v>
      </c>
      <c r="D2554">
        <v>1428.078121185303</v>
      </c>
      <c r="E2554">
        <v>283.73952865600592</v>
      </c>
      <c r="F2554">
        <v>1569.3634014129641</v>
      </c>
      <c r="G2554">
        <v>374.64248466491699</v>
      </c>
      <c r="H2554">
        <v>897.26852607727051</v>
      </c>
      <c r="I2554">
        <v>397.18754959106451</v>
      </c>
      <c r="J2554">
        <v>571.1783390045166</v>
      </c>
      <c r="K2554">
        <v>309.88335132598883</v>
      </c>
      <c r="L2554">
        <v>1162.392459869385</v>
      </c>
      <c r="M2554">
        <v>482.27831077575678</v>
      </c>
      <c r="N2554">
        <v>1418.711784362793</v>
      </c>
      <c r="O2554">
        <v>549.55253028869629</v>
      </c>
    </row>
    <row r="2555" spans="1:15" x14ac:dyDescent="0.2">
      <c r="A2555">
        <v>2532</v>
      </c>
      <c r="B2555">
        <v>1174.5008087158201</v>
      </c>
      <c r="C2555">
        <v>348.44771957397461</v>
      </c>
      <c r="D2555">
        <v>1428.477657318115</v>
      </c>
      <c r="E2555">
        <v>284.19466781616211</v>
      </c>
      <c r="F2555">
        <v>1570.5771465301509</v>
      </c>
      <c r="G2555">
        <v>375.65432548522949</v>
      </c>
      <c r="H2555">
        <v>896.60910224914551</v>
      </c>
      <c r="I2555">
        <v>396.9025764465332</v>
      </c>
      <c r="J2555">
        <v>571.1396427154541</v>
      </c>
      <c r="K2555">
        <v>310.00896167755133</v>
      </c>
      <c r="L2555">
        <v>1162.478275299072</v>
      </c>
      <c r="M2555">
        <v>481.83058738708502</v>
      </c>
      <c r="N2555">
        <v>1420.889030456543</v>
      </c>
      <c r="O2555">
        <v>549.15708351135254</v>
      </c>
    </row>
    <row r="2556" spans="1:15" x14ac:dyDescent="0.2">
      <c r="A2556">
        <v>2533</v>
      </c>
      <c r="B2556">
        <v>1175.138137817383</v>
      </c>
      <c r="C2556">
        <v>348.79055404663092</v>
      </c>
      <c r="D2556">
        <v>1431.752437591553</v>
      </c>
      <c r="E2556">
        <v>283.52138900756842</v>
      </c>
      <c r="F2556">
        <v>1570.4543437957759</v>
      </c>
      <c r="G2556">
        <v>374.83642387390142</v>
      </c>
      <c r="H2556">
        <v>897.21469306945801</v>
      </c>
      <c r="I2556">
        <v>397.16633987426758</v>
      </c>
      <c r="J2556">
        <v>570.4239444732666</v>
      </c>
      <c r="K2556">
        <v>309.19273853302002</v>
      </c>
      <c r="L2556">
        <v>1162.40344619751</v>
      </c>
      <c r="M2556">
        <v>482.19734764099121</v>
      </c>
      <c r="N2556">
        <v>1421.441276550293</v>
      </c>
      <c r="O2556">
        <v>548.97672462463379</v>
      </c>
    </row>
    <row r="2557" spans="1:15" x14ac:dyDescent="0.2">
      <c r="A2557">
        <v>2534</v>
      </c>
      <c r="B2557">
        <v>1175.4024200439451</v>
      </c>
      <c r="C2557">
        <v>350.02025985717768</v>
      </c>
      <c r="D2557">
        <v>1432.367427825928</v>
      </c>
      <c r="E2557">
        <v>283.42116928100592</v>
      </c>
      <c r="F2557">
        <v>1571.1159648895259</v>
      </c>
      <c r="G2557">
        <v>375.69543266296392</v>
      </c>
      <c r="H2557">
        <v>896.97256660461426</v>
      </c>
      <c r="I2557">
        <v>396.92158889770508</v>
      </c>
      <c r="J2557">
        <v>570.6497745513916</v>
      </c>
      <c r="K2557">
        <v>308.53804492950439</v>
      </c>
      <c r="L2557">
        <v>1161.645267486572</v>
      </c>
      <c r="M2557">
        <v>482.08653831481928</v>
      </c>
      <c r="N2557">
        <v>1421.762199401855</v>
      </c>
      <c r="O2557">
        <v>552.03733253479004</v>
      </c>
    </row>
    <row r="2558" spans="1:15" x14ac:dyDescent="0.2">
      <c r="A2558">
        <v>2535</v>
      </c>
      <c r="B2558">
        <v>1176.845657348633</v>
      </c>
      <c r="C2558">
        <v>349.17821884155268</v>
      </c>
      <c r="D2558">
        <v>1433.06383895874</v>
      </c>
      <c r="E2558">
        <v>282.80672836303711</v>
      </c>
      <c r="F2558">
        <v>1570.4171123504641</v>
      </c>
      <c r="G2558">
        <v>375.43234062194819</v>
      </c>
      <c r="H2558">
        <v>898.10611152648926</v>
      </c>
      <c r="I2558">
        <v>398.82136917114258</v>
      </c>
      <c r="J2558">
        <v>571.04400062561035</v>
      </c>
      <c r="K2558">
        <v>307.98982715606689</v>
      </c>
      <c r="L2558">
        <v>1162.016971588135</v>
      </c>
      <c r="M2558">
        <v>481.91509056091309</v>
      </c>
      <c r="N2558">
        <v>1421.816032409668</v>
      </c>
      <c r="O2558">
        <v>551.28721046447754</v>
      </c>
    </row>
    <row r="2559" spans="1:15" x14ac:dyDescent="0.2">
      <c r="A2559">
        <v>2536</v>
      </c>
      <c r="B2559">
        <v>1176.6648712158201</v>
      </c>
      <c r="C2559">
        <v>348.93749618530268</v>
      </c>
      <c r="D2559">
        <v>1431.936641693115</v>
      </c>
      <c r="E2559">
        <v>282.95571517944342</v>
      </c>
      <c r="F2559">
        <v>1569.8978252410891</v>
      </c>
      <c r="G2559">
        <v>375.66033744812012</v>
      </c>
      <c r="H2559">
        <v>898.37887763977051</v>
      </c>
      <c r="I2559">
        <v>398.91252517700201</v>
      </c>
      <c r="J2559">
        <v>570.91021156311035</v>
      </c>
      <c r="K2559">
        <v>308.70998096466059</v>
      </c>
      <c r="L2559">
        <v>1161.78235244751</v>
      </c>
      <c r="M2559">
        <v>481.42537498474121</v>
      </c>
      <c r="N2559">
        <v>1422.333366394043</v>
      </c>
      <c r="O2559">
        <v>552.61972999572754</v>
      </c>
    </row>
    <row r="2560" spans="1:15" x14ac:dyDescent="0.2">
      <c r="A2560">
        <v>2537</v>
      </c>
      <c r="B2560">
        <v>1177.224563598633</v>
      </c>
      <c r="C2560">
        <v>349.98077011108398</v>
      </c>
      <c r="D2560">
        <v>1431.88708114624</v>
      </c>
      <c r="E2560">
        <v>283.18868637084961</v>
      </c>
      <c r="F2560">
        <v>1569.9451885223391</v>
      </c>
      <c r="G2560">
        <v>376.01827812194819</v>
      </c>
      <c r="H2560">
        <v>898.09073066711426</v>
      </c>
      <c r="I2560">
        <v>398.99141311645508</v>
      </c>
      <c r="J2560">
        <v>571.42632484436035</v>
      </c>
      <c r="K2560">
        <v>308.07750415802002</v>
      </c>
      <c r="L2560">
        <v>1162.635135650635</v>
      </c>
      <c r="M2560">
        <v>481.00166893005371</v>
      </c>
      <c r="N2560">
        <v>1421.908195495605</v>
      </c>
      <c r="O2560">
        <v>553.94834327697754</v>
      </c>
    </row>
    <row r="2561" spans="1:15" x14ac:dyDescent="0.2">
      <c r="A2561">
        <v>2538</v>
      </c>
      <c r="B2561">
        <v>1177.175003051758</v>
      </c>
      <c r="C2561">
        <v>349.35525131225592</v>
      </c>
      <c r="D2561">
        <v>1432.00719833374</v>
      </c>
      <c r="E2561">
        <v>283.02434921264648</v>
      </c>
      <c r="F2561">
        <v>1570.5380840301509</v>
      </c>
      <c r="G2561">
        <v>375.58239555358892</v>
      </c>
      <c r="H2561">
        <v>897.29220771789551</v>
      </c>
      <c r="I2561">
        <v>398.52479934692383</v>
      </c>
      <c r="J2561">
        <v>570.82769203186035</v>
      </c>
      <c r="K2561">
        <v>307.63853931427002</v>
      </c>
      <c r="L2561">
        <v>1163.05920791626</v>
      </c>
      <c r="M2561">
        <v>478.63167381286621</v>
      </c>
      <c r="N2561">
        <v>1421.830192565918</v>
      </c>
      <c r="O2561">
        <v>555.40452003479004</v>
      </c>
    </row>
    <row r="2562" spans="1:15" x14ac:dyDescent="0.2">
      <c r="A2562">
        <v>2539</v>
      </c>
      <c r="B2562">
        <v>1177.882522583008</v>
      </c>
      <c r="C2562">
        <v>348.22799301147461</v>
      </c>
      <c r="D2562">
        <v>1430.900508880615</v>
      </c>
      <c r="E2562">
        <v>281.17599105834961</v>
      </c>
      <c r="F2562">
        <v>1570.2593975067141</v>
      </c>
      <c r="G2562">
        <v>375.21087455749512</v>
      </c>
      <c r="H2562">
        <v>896.54037666320801</v>
      </c>
      <c r="I2562">
        <v>397.92558670043951</v>
      </c>
      <c r="J2562">
        <v>571.2055606842041</v>
      </c>
      <c r="K2562">
        <v>308.50853443145752</v>
      </c>
      <c r="L2562">
        <v>1162.190677642822</v>
      </c>
      <c r="M2562">
        <v>479.69740867614752</v>
      </c>
      <c r="N2562">
        <v>1422.340934753418</v>
      </c>
      <c r="O2562">
        <v>554.07608985900879</v>
      </c>
    </row>
    <row r="2563" spans="1:15" x14ac:dyDescent="0.2">
      <c r="A2563">
        <v>2540</v>
      </c>
      <c r="B2563">
        <v>1178.5855255126951</v>
      </c>
      <c r="C2563">
        <v>348.20232772827148</v>
      </c>
      <c r="D2563">
        <v>1432.872066497803</v>
      </c>
      <c r="E2563">
        <v>281.11089706420898</v>
      </c>
      <c r="F2563">
        <v>1570.5766582489009</v>
      </c>
      <c r="G2563">
        <v>374.93633842468262</v>
      </c>
      <c r="H2563">
        <v>897.03555488586426</v>
      </c>
      <c r="I2563">
        <v>397.57246780395508</v>
      </c>
      <c r="J2563">
        <v>570.6406192779541</v>
      </c>
      <c r="K2563">
        <v>308.46495532989502</v>
      </c>
      <c r="L2563">
        <v>1163.109134674072</v>
      </c>
      <c r="M2563">
        <v>480.04677391052252</v>
      </c>
      <c r="N2563">
        <v>1420.93627166748</v>
      </c>
      <c r="O2563">
        <v>553.44358253479004</v>
      </c>
    </row>
    <row r="2564" spans="1:15" x14ac:dyDescent="0.2">
      <c r="A2564">
        <v>2541</v>
      </c>
      <c r="B2564">
        <v>1178.237503051758</v>
      </c>
      <c r="C2564">
        <v>348.81875228881842</v>
      </c>
      <c r="D2564">
        <v>1432.865840911865</v>
      </c>
      <c r="E2564">
        <v>281.12646102905268</v>
      </c>
      <c r="F2564">
        <v>1571.0695781707759</v>
      </c>
      <c r="G2564">
        <v>375.45678520202642</v>
      </c>
      <c r="H2564">
        <v>897.22067451477051</v>
      </c>
      <c r="I2564">
        <v>396.76771926879883</v>
      </c>
      <c r="J2564">
        <v>569.3934268951416</v>
      </c>
      <c r="K2564">
        <v>308.50420093536383</v>
      </c>
      <c r="L2564">
        <v>1163.283451080322</v>
      </c>
      <c r="M2564">
        <v>479.28453636169428</v>
      </c>
      <c r="N2564">
        <v>1421.843864440918</v>
      </c>
      <c r="O2564">
        <v>553.78666114807129</v>
      </c>
    </row>
    <row r="2565" spans="1:15" x14ac:dyDescent="0.2">
      <c r="A2565">
        <v>2542</v>
      </c>
      <c r="B2565">
        <v>1176.2610626220701</v>
      </c>
      <c r="C2565">
        <v>349.24999618530268</v>
      </c>
      <c r="D2565">
        <v>1432.38854598999</v>
      </c>
      <c r="E2565">
        <v>281.36999130249018</v>
      </c>
      <c r="F2565">
        <v>1570.1899394989009</v>
      </c>
      <c r="G2565">
        <v>375.78054618835449</v>
      </c>
      <c r="H2565">
        <v>897.09427070617676</v>
      </c>
      <c r="I2565">
        <v>397.29072952270508</v>
      </c>
      <c r="J2565">
        <v>569.5801944732666</v>
      </c>
      <c r="K2565">
        <v>309.22169971466059</v>
      </c>
      <c r="L2565">
        <v>1164.09875869751</v>
      </c>
      <c r="M2565">
        <v>479.93361473083502</v>
      </c>
      <c r="N2565">
        <v>1422.16283416748</v>
      </c>
      <c r="O2565">
        <v>553.61966896057129</v>
      </c>
    </row>
    <row r="2566" spans="1:15" x14ac:dyDescent="0.2">
      <c r="A2566">
        <v>2543</v>
      </c>
      <c r="B2566">
        <v>1177.852737426758</v>
      </c>
      <c r="C2566">
        <v>349.29186630249018</v>
      </c>
      <c r="D2566">
        <v>1431.795406341553</v>
      </c>
      <c r="E2566">
        <v>281.14736557006842</v>
      </c>
      <c r="F2566">
        <v>1570.9643535614009</v>
      </c>
      <c r="G2566">
        <v>375.77868461608892</v>
      </c>
      <c r="H2566">
        <v>896.28671455383301</v>
      </c>
      <c r="I2566">
        <v>396.02739334106451</v>
      </c>
      <c r="J2566">
        <v>569.9114933013916</v>
      </c>
      <c r="K2566">
        <v>307.81944751739502</v>
      </c>
      <c r="L2566">
        <v>1164.038822174072</v>
      </c>
      <c r="M2566">
        <v>480.39684104919428</v>
      </c>
      <c r="N2566">
        <v>1422.58959197998</v>
      </c>
      <c r="O2566">
        <v>554.91794776916504</v>
      </c>
    </row>
    <row r="2567" spans="1:15" x14ac:dyDescent="0.2">
      <c r="A2567">
        <v>2544</v>
      </c>
      <c r="B2567">
        <v>1178.1812286376951</v>
      </c>
      <c r="C2567">
        <v>349.13109970092768</v>
      </c>
      <c r="D2567">
        <v>1432.106197357178</v>
      </c>
      <c r="E2567">
        <v>282.09884262084961</v>
      </c>
      <c r="F2567">
        <v>1570.9193096160891</v>
      </c>
      <c r="G2567">
        <v>375.20190238952642</v>
      </c>
      <c r="H2567">
        <v>896.29251289367676</v>
      </c>
      <c r="I2567">
        <v>394.92216873168951</v>
      </c>
      <c r="J2567">
        <v>570.33526039123535</v>
      </c>
      <c r="K2567">
        <v>307.68718433380133</v>
      </c>
      <c r="L2567">
        <v>1163.71936416626</v>
      </c>
      <c r="M2567">
        <v>480.59557151794428</v>
      </c>
      <c r="N2567">
        <v>1422.84642791748</v>
      </c>
      <c r="O2567">
        <v>554.76603126525879</v>
      </c>
    </row>
    <row r="2568" spans="1:15" x14ac:dyDescent="0.2">
      <c r="A2568">
        <v>2545</v>
      </c>
      <c r="B2568">
        <v>1177.5471954345701</v>
      </c>
      <c r="C2568">
        <v>348.33269882202148</v>
      </c>
      <c r="D2568">
        <v>1431.28551864624</v>
      </c>
      <c r="E2568">
        <v>281.89876937866211</v>
      </c>
      <c r="F2568">
        <v>1570.3186016082759</v>
      </c>
      <c r="G2568">
        <v>374.37399101257319</v>
      </c>
      <c r="H2568">
        <v>896.74746894836426</v>
      </c>
      <c r="I2568">
        <v>395.55574417114258</v>
      </c>
      <c r="J2568">
        <v>570.49822425842285</v>
      </c>
      <c r="K2568">
        <v>307.02708911895752</v>
      </c>
      <c r="L2568">
        <v>1164.856693267822</v>
      </c>
      <c r="M2568">
        <v>481.56554222106928</v>
      </c>
      <c r="N2568">
        <v>1422.55004119873</v>
      </c>
      <c r="O2568">
        <v>555.46811866760254</v>
      </c>
    </row>
    <row r="2569" spans="1:15" x14ac:dyDescent="0.2">
      <c r="A2569">
        <v>2546</v>
      </c>
      <c r="B2569">
        <v>1178.4895782470701</v>
      </c>
      <c r="C2569">
        <v>346.64867782592768</v>
      </c>
      <c r="D2569">
        <v>1429.902095794678</v>
      </c>
      <c r="E2569">
        <v>281.76171493530268</v>
      </c>
      <c r="F2569">
        <v>1569.7030010223391</v>
      </c>
      <c r="G2569">
        <v>374.23730278015142</v>
      </c>
      <c r="H2569">
        <v>896.49936103820801</v>
      </c>
      <c r="I2569">
        <v>394.55000686645508</v>
      </c>
      <c r="J2569">
        <v>570.38787269592285</v>
      </c>
      <c r="K2569">
        <v>306.79338550567633</v>
      </c>
      <c r="L2569">
        <v>1164.941776275635</v>
      </c>
      <c r="M2569">
        <v>480.58589744567871</v>
      </c>
      <c r="N2569">
        <v>1421.520011901855</v>
      </c>
      <c r="O2569">
        <v>554.91959571838379</v>
      </c>
    </row>
    <row r="2570" spans="1:15" x14ac:dyDescent="0.2">
      <c r="A2570">
        <v>2547</v>
      </c>
      <c r="B2570">
        <v>1178.1978302001951</v>
      </c>
      <c r="C2570">
        <v>346.50774765014648</v>
      </c>
      <c r="D2570">
        <v>1429.461544036865</v>
      </c>
      <c r="E2570">
        <v>282.04363632202148</v>
      </c>
      <c r="F2570">
        <v>1569.5285625457759</v>
      </c>
      <c r="G2570">
        <v>374.60629081726069</v>
      </c>
      <c r="H2570">
        <v>896.49063301086426</v>
      </c>
      <c r="I2570">
        <v>394.69023513793951</v>
      </c>
      <c r="J2570">
        <v>570.07903480529785</v>
      </c>
      <c r="K2570">
        <v>307.10963916778559</v>
      </c>
      <c r="L2570">
        <v>1164.845462799072</v>
      </c>
      <c r="M2570">
        <v>479.90599632263178</v>
      </c>
      <c r="N2570">
        <v>1421.673454284668</v>
      </c>
      <c r="O2570">
        <v>553.45957374572754</v>
      </c>
    </row>
    <row r="2571" spans="1:15" x14ac:dyDescent="0.2">
      <c r="A2571">
        <v>2548</v>
      </c>
      <c r="B2571">
        <v>1177.9749298095701</v>
      </c>
      <c r="C2571">
        <v>346.98199081420898</v>
      </c>
      <c r="D2571">
        <v>1429.254390716553</v>
      </c>
      <c r="E2571">
        <v>280.96972274780268</v>
      </c>
      <c r="F2571">
        <v>1569.8756084442141</v>
      </c>
      <c r="G2571">
        <v>375.28390312194819</v>
      </c>
      <c r="H2571">
        <v>896.58761787414551</v>
      </c>
      <c r="I2571">
        <v>395.7939338684082</v>
      </c>
      <c r="J2571">
        <v>569.1716251373291</v>
      </c>
      <c r="K2571">
        <v>305.86162281036383</v>
      </c>
      <c r="L2571">
        <v>1164.421878814697</v>
      </c>
      <c r="M2571">
        <v>479.57805442810059</v>
      </c>
      <c r="N2571">
        <v>1421.23705291748</v>
      </c>
      <c r="O2571">
        <v>553.65403175354004</v>
      </c>
    </row>
    <row r="2572" spans="1:15" x14ac:dyDescent="0.2">
      <c r="A2572">
        <v>2549</v>
      </c>
      <c r="B2572">
        <v>1178.4019317626951</v>
      </c>
      <c r="C2572">
        <v>348.29964828491211</v>
      </c>
      <c r="D2572">
        <v>1428.921016693115</v>
      </c>
      <c r="E2572">
        <v>282.57506942749018</v>
      </c>
      <c r="F2572">
        <v>1569.7373027801509</v>
      </c>
      <c r="G2572">
        <v>375.26510429382319</v>
      </c>
      <c r="H2572">
        <v>896.73727607727051</v>
      </c>
      <c r="I2572">
        <v>395.18306350708008</v>
      </c>
      <c r="J2572">
        <v>569.4912052154541</v>
      </c>
      <c r="K2572">
        <v>306.29591846466059</v>
      </c>
      <c r="L2572">
        <v>1164.702152252197</v>
      </c>
      <c r="M2572">
        <v>479.32787132263178</v>
      </c>
      <c r="N2572">
        <v>1420.992790222168</v>
      </c>
      <c r="O2572">
        <v>553.87644386291504</v>
      </c>
    </row>
    <row r="2573" spans="1:15" x14ac:dyDescent="0.2">
      <c r="A2573">
        <v>2550</v>
      </c>
      <c r="B2573">
        <v>1176.9532012939451</v>
      </c>
      <c r="C2573">
        <v>347.84960556030268</v>
      </c>
      <c r="D2573">
        <v>1429.933101654053</v>
      </c>
      <c r="E2573">
        <v>283.49218368530268</v>
      </c>
      <c r="F2573">
        <v>1570.0496807098391</v>
      </c>
      <c r="G2573">
        <v>375.35577201843262</v>
      </c>
      <c r="H2573">
        <v>896.00284004211426</v>
      </c>
      <c r="I2573">
        <v>395.4173469543457</v>
      </c>
      <c r="J2573">
        <v>569.70256996154785</v>
      </c>
      <c r="K2573">
        <v>305.44545459747309</v>
      </c>
      <c r="L2573">
        <v>1164.648441314697</v>
      </c>
      <c r="M2573">
        <v>479.32710838317871</v>
      </c>
      <c r="N2573">
        <v>1421.847282409668</v>
      </c>
      <c r="O2573">
        <v>553.50058937072754</v>
      </c>
    </row>
    <row r="2574" spans="1:15" x14ac:dyDescent="0.2">
      <c r="A2574">
        <v>2551</v>
      </c>
      <c r="B2574">
        <v>1176.1243438720701</v>
      </c>
      <c r="C2574">
        <v>349.59371566772461</v>
      </c>
      <c r="D2574">
        <v>1429.775508880615</v>
      </c>
      <c r="E2574">
        <v>283.20589828491211</v>
      </c>
      <c r="F2574">
        <v>1569.7222881317141</v>
      </c>
      <c r="G2574">
        <v>374.74770927429199</v>
      </c>
      <c r="H2574">
        <v>895.46835517883301</v>
      </c>
      <c r="I2574">
        <v>395.01900100708008</v>
      </c>
      <c r="J2574">
        <v>570.3422794342041</v>
      </c>
      <c r="K2574">
        <v>305.75804615020752</v>
      </c>
      <c r="L2574">
        <v>1165.02161026001</v>
      </c>
      <c r="M2574">
        <v>479.62581443786621</v>
      </c>
      <c r="N2574">
        <v>1421.269157409668</v>
      </c>
      <c r="O2574">
        <v>553.41843605041504</v>
      </c>
    </row>
    <row r="2575" spans="1:15" x14ac:dyDescent="0.2">
      <c r="A2575">
        <v>2552</v>
      </c>
      <c r="B2575">
        <v>1174.753616333008</v>
      </c>
      <c r="C2575">
        <v>350.46920394897461</v>
      </c>
      <c r="D2575">
        <v>1430.675533294678</v>
      </c>
      <c r="E2575">
        <v>282.91170883178711</v>
      </c>
      <c r="F2575">
        <v>1571.2037334442141</v>
      </c>
      <c r="G2575">
        <v>375.08343315124512</v>
      </c>
      <c r="H2575">
        <v>896.45999336242676</v>
      </c>
      <c r="I2575">
        <v>394.76887893676758</v>
      </c>
      <c r="J2575">
        <v>570.1990909576416</v>
      </c>
      <c r="K2575">
        <v>305.86171436309809</v>
      </c>
      <c r="L2575">
        <v>1163.890384674072</v>
      </c>
      <c r="M2575">
        <v>479.14922142028809</v>
      </c>
      <c r="N2575">
        <v>1421.200187683105</v>
      </c>
      <c r="O2575">
        <v>554.01066017150879</v>
      </c>
    </row>
    <row r="2576" spans="1:15" x14ac:dyDescent="0.2">
      <c r="A2576">
        <v>2553</v>
      </c>
      <c r="B2576">
        <v>1174.478713989258</v>
      </c>
      <c r="C2576">
        <v>350.29684066772461</v>
      </c>
      <c r="D2576">
        <v>1429.845821380615</v>
      </c>
      <c r="E2576">
        <v>283.04738998413092</v>
      </c>
      <c r="F2576">
        <v>1570.8073711395259</v>
      </c>
      <c r="G2576">
        <v>375.48281669616699</v>
      </c>
      <c r="H2576">
        <v>896.59286689758301</v>
      </c>
      <c r="I2576">
        <v>395.1617317199707</v>
      </c>
      <c r="J2576">
        <v>570.1406192779541</v>
      </c>
      <c r="K2576">
        <v>306.74675464630133</v>
      </c>
      <c r="L2576">
        <v>1164.820194244385</v>
      </c>
      <c r="M2576">
        <v>479.21770286560059</v>
      </c>
      <c r="N2576">
        <v>1420.984733581543</v>
      </c>
      <c r="O2576">
        <v>553.65397071838379</v>
      </c>
    </row>
    <row r="2577" spans="1:15" x14ac:dyDescent="0.2">
      <c r="A2577">
        <v>2554</v>
      </c>
      <c r="B2577">
        <v>1172.639846801758</v>
      </c>
      <c r="C2577">
        <v>350.93105697631842</v>
      </c>
      <c r="D2577">
        <v>1429.84362411499</v>
      </c>
      <c r="E2577">
        <v>282.00640487670898</v>
      </c>
      <c r="F2577">
        <v>1570.7255840301509</v>
      </c>
      <c r="G2577">
        <v>376.10455131530762</v>
      </c>
      <c r="H2577">
        <v>897.02072334289551</v>
      </c>
      <c r="I2577">
        <v>395.07472610473633</v>
      </c>
      <c r="J2577">
        <v>569.92656898498535</v>
      </c>
      <c r="K2577">
        <v>306.82832813262939</v>
      </c>
      <c r="L2577">
        <v>1165.11194229126</v>
      </c>
      <c r="M2577">
        <v>479.39961814880371</v>
      </c>
      <c r="N2577">
        <v>1422.793327331543</v>
      </c>
      <c r="O2577">
        <v>553.93577003479004</v>
      </c>
    </row>
    <row r="2578" spans="1:15" x14ac:dyDescent="0.2">
      <c r="A2578">
        <v>2555</v>
      </c>
      <c r="B2578">
        <v>1171.9234161376951</v>
      </c>
      <c r="C2578">
        <v>350.55895614624018</v>
      </c>
      <c r="D2578">
        <v>1429.57311630249</v>
      </c>
      <c r="E2578">
        <v>282.75597763061518</v>
      </c>
      <c r="F2578">
        <v>1569.9573955535891</v>
      </c>
      <c r="G2578">
        <v>376.20776176452642</v>
      </c>
      <c r="H2578">
        <v>897.07858467102051</v>
      </c>
      <c r="I2578">
        <v>394.60515213012701</v>
      </c>
      <c r="J2578">
        <v>571.1191349029541</v>
      </c>
      <c r="K2578">
        <v>307.44270801544189</v>
      </c>
      <c r="L2578">
        <v>1163.694095611572</v>
      </c>
      <c r="M2578">
        <v>480.75212669372559</v>
      </c>
      <c r="N2578">
        <v>1422.71654510498</v>
      </c>
      <c r="O2578">
        <v>553.67966651916504</v>
      </c>
    </row>
    <row r="2579" spans="1:15" x14ac:dyDescent="0.2">
      <c r="A2579">
        <v>2556</v>
      </c>
      <c r="B2579">
        <v>1171.532913208008</v>
      </c>
      <c r="C2579">
        <v>349.70342636108398</v>
      </c>
      <c r="D2579">
        <v>1429.40026473999</v>
      </c>
      <c r="E2579">
        <v>283.34875106811518</v>
      </c>
      <c r="F2579">
        <v>1571.4050273895259</v>
      </c>
      <c r="G2579">
        <v>375.73797416687012</v>
      </c>
      <c r="H2579">
        <v>897.39413642883301</v>
      </c>
      <c r="I2579">
        <v>393.68339920043951</v>
      </c>
      <c r="J2579">
        <v>570.7231388092041</v>
      </c>
      <c r="K2579">
        <v>307.24651050567633</v>
      </c>
      <c r="L2579">
        <v>1164.571659088135</v>
      </c>
      <c r="M2579">
        <v>481.25621604919428</v>
      </c>
      <c r="N2579">
        <v>1421.838737487793</v>
      </c>
      <c r="O2579">
        <v>553.40555763244629</v>
      </c>
    </row>
    <row r="2580" spans="1:15" x14ac:dyDescent="0.2">
      <c r="A2580">
        <v>2557</v>
      </c>
      <c r="B2580">
        <v>1171.026077270508</v>
      </c>
      <c r="C2580">
        <v>349.83739852905268</v>
      </c>
      <c r="D2580">
        <v>1428.462642669678</v>
      </c>
      <c r="E2580">
        <v>282.63830184936518</v>
      </c>
      <c r="F2580">
        <v>1570.7377910614009</v>
      </c>
      <c r="G2580">
        <v>375.28033256530762</v>
      </c>
      <c r="H2580">
        <v>897.78073310852051</v>
      </c>
      <c r="I2580">
        <v>393.68596267700201</v>
      </c>
      <c r="J2580">
        <v>570.65593910217285</v>
      </c>
      <c r="K2580">
        <v>305.27458667755133</v>
      </c>
      <c r="L2580">
        <v>1164.539310455322</v>
      </c>
      <c r="M2580">
        <v>480.92021751403809</v>
      </c>
      <c r="N2580">
        <v>1421.603507995605</v>
      </c>
      <c r="O2580">
        <v>553.47806739807129</v>
      </c>
    </row>
    <row r="2581" spans="1:15" x14ac:dyDescent="0.2">
      <c r="A2581">
        <v>2558</v>
      </c>
      <c r="B2581">
        <v>1170.8545684814451</v>
      </c>
      <c r="C2581">
        <v>350.12548446655268</v>
      </c>
      <c r="D2581">
        <v>1429.895626068115</v>
      </c>
      <c r="E2581">
        <v>282.10879135131842</v>
      </c>
      <c r="F2581">
        <v>1570.3735332489009</v>
      </c>
      <c r="G2581">
        <v>374.74386405944819</v>
      </c>
      <c r="H2581">
        <v>897.68350410461426</v>
      </c>
      <c r="I2581">
        <v>393.4050178527832</v>
      </c>
      <c r="J2581">
        <v>570.40801429748535</v>
      </c>
      <c r="K2581">
        <v>305.28423023223883</v>
      </c>
      <c r="L2581">
        <v>1163.66711807251</v>
      </c>
      <c r="M2581">
        <v>481.57832908630371</v>
      </c>
      <c r="N2581">
        <v>1421.794548034668</v>
      </c>
      <c r="O2581">
        <v>553.04813575744629</v>
      </c>
    </row>
    <row r="2582" spans="1:15" x14ac:dyDescent="0.2">
      <c r="A2582">
        <v>2559</v>
      </c>
      <c r="B2582">
        <v>1172.7395782470701</v>
      </c>
      <c r="C2582">
        <v>348.60409164428711</v>
      </c>
      <c r="D2582">
        <v>1430.441524505615</v>
      </c>
      <c r="E2582">
        <v>281.57638168334961</v>
      </c>
      <c r="F2582">
        <v>1569.1520977020259</v>
      </c>
      <c r="G2582">
        <v>375.39968681335449</v>
      </c>
      <c r="H2582">
        <v>898.10519599914551</v>
      </c>
      <c r="I2582">
        <v>393.08577346801758</v>
      </c>
      <c r="J2582">
        <v>570.2827091217041</v>
      </c>
      <c r="K2582">
        <v>305.97902393341059</v>
      </c>
      <c r="L2582">
        <v>1164.183353424072</v>
      </c>
      <c r="M2582">
        <v>481.80260276794428</v>
      </c>
      <c r="N2582">
        <v>1422.56859588623</v>
      </c>
      <c r="O2582">
        <v>553.45890235900879</v>
      </c>
    </row>
    <row r="2583" spans="1:15" x14ac:dyDescent="0.2">
      <c r="A2583">
        <v>2560</v>
      </c>
      <c r="B2583">
        <v>1172.176956176758</v>
      </c>
      <c r="C2583">
        <v>348.31847763061518</v>
      </c>
      <c r="D2583">
        <v>1430.033199310303</v>
      </c>
      <c r="E2583">
        <v>281.30227279663092</v>
      </c>
      <c r="F2583">
        <v>1569.1689434051509</v>
      </c>
      <c r="G2583">
        <v>375.61132621765142</v>
      </c>
      <c r="H2583">
        <v>897.79263496398926</v>
      </c>
      <c r="I2583">
        <v>392.50139236450201</v>
      </c>
      <c r="J2583">
        <v>571.5786075592041</v>
      </c>
      <c r="K2583">
        <v>307.43901538848883</v>
      </c>
      <c r="L2583">
        <v>1163.42541885376</v>
      </c>
      <c r="M2583">
        <v>482.60787010192871</v>
      </c>
      <c r="N2583">
        <v>1421.785636901855</v>
      </c>
      <c r="O2583">
        <v>553.62381935119629</v>
      </c>
    </row>
    <row r="2584" spans="1:15" x14ac:dyDescent="0.2">
      <c r="A2584">
        <v>2561</v>
      </c>
      <c r="B2584">
        <v>1171.560501098633</v>
      </c>
      <c r="C2584">
        <v>348.53661727905268</v>
      </c>
      <c r="D2584">
        <v>1430.576168060303</v>
      </c>
      <c r="E2584">
        <v>281.17580795288092</v>
      </c>
      <c r="F2584">
        <v>1569.5040264129641</v>
      </c>
      <c r="G2584">
        <v>375.79934501647949</v>
      </c>
      <c r="H2584">
        <v>898.69461250305176</v>
      </c>
      <c r="I2584">
        <v>393.78190994262701</v>
      </c>
      <c r="J2584">
        <v>571.99541664123535</v>
      </c>
      <c r="K2584">
        <v>307.30705738067633</v>
      </c>
      <c r="L2584">
        <v>1163.306888580322</v>
      </c>
      <c r="M2584">
        <v>482.12456321716309</v>
      </c>
      <c r="N2584">
        <v>1420.977165222168</v>
      </c>
      <c r="O2584">
        <v>553.30393409729004</v>
      </c>
    </row>
    <row r="2585" spans="1:15" x14ac:dyDescent="0.2">
      <c r="A2585">
        <v>2562</v>
      </c>
      <c r="B2585">
        <v>1171.719192504883</v>
      </c>
      <c r="C2585">
        <v>348.15517807006842</v>
      </c>
      <c r="D2585">
        <v>1432.06530380249</v>
      </c>
      <c r="E2585">
        <v>281.77779769897461</v>
      </c>
      <c r="F2585">
        <v>1569.3674297332759</v>
      </c>
      <c r="G2585">
        <v>375.52645683288569</v>
      </c>
      <c r="H2585">
        <v>898.79934883117676</v>
      </c>
      <c r="I2585">
        <v>394.04899978637701</v>
      </c>
      <c r="J2585">
        <v>572.83025550842285</v>
      </c>
      <c r="K2585">
        <v>307.56999683380133</v>
      </c>
      <c r="L2585">
        <v>1163.452152252197</v>
      </c>
      <c r="M2585">
        <v>481.02873802185059</v>
      </c>
      <c r="N2585">
        <v>1420.360221862793</v>
      </c>
      <c r="O2585">
        <v>551.53531837463379</v>
      </c>
    </row>
    <row r="2586" spans="1:15" x14ac:dyDescent="0.2">
      <c r="A2586">
        <v>2563</v>
      </c>
      <c r="B2586">
        <v>1171.898880004883</v>
      </c>
      <c r="C2586">
        <v>348.26656723022461</v>
      </c>
      <c r="D2586">
        <v>1431.815181732178</v>
      </c>
      <c r="E2586">
        <v>283.60644149780268</v>
      </c>
      <c r="F2586">
        <v>1569.9822978973391</v>
      </c>
      <c r="G2586">
        <v>375.94518852233892</v>
      </c>
      <c r="H2586">
        <v>899.44003486633301</v>
      </c>
      <c r="I2586">
        <v>393.16511917114258</v>
      </c>
      <c r="J2586">
        <v>572.6063175201416</v>
      </c>
      <c r="K2586">
        <v>306.71535205841059</v>
      </c>
      <c r="L2586">
        <v>1163.530765533447</v>
      </c>
      <c r="M2586">
        <v>480.94673728942871</v>
      </c>
      <c r="N2586">
        <v>1419.774284362793</v>
      </c>
      <c r="O2586">
        <v>552.18302345275879</v>
      </c>
    </row>
    <row r="2587" spans="1:15" x14ac:dyDescent="0.2">
      <c r="A2587">
        <v>2564</v>
      </c>
      <c r="B2587">
        <v>1172.834182739258</v>
      </c>
      <c r="C2587">
        <v>348.61614608764648</v>
      </c>
      <c r="D2587">
        <v>1431.613399505615</v>
      </c>
      <c r="E2587">
        <v>282.83733749389648</v>
      </c>
      <c r="F2587">
        <v>1570.5224590301509</v>
      </c>
      <c r="G2587">
        <v>376.95278739929199</v>
      </c>
      <c r="H2587">
        <v>899.88778877258301</v>
      </c>
      <c r="I2587">
        <v>393.44682693481451</v>
      </c>
      <c r="J2587">
        <v>571.5695743560791</v>
      </c>
      <c r="K2587">
        <v>306.53648853302002</v>
      </c>
      <c r="L2587">
        <v>1163.019412994385</v>
      </c>
      <c r="M2587">
        <v>481.65801048278809</v>
      </c>
      <c r="N2587">
        <v>1419.990348815918</v>
      </c>
      <c r="O2587">
        <v>552.50657081604004</v>
      </c>
    </row>
    <row r="2588" spans="1:15" x14ac:dyDescent="0.2">
      <c r="A2588">
        <v>2565</v>
      </c>
      <c r="B2588">
        <v>1171.957229614258</v>
      </c>
      <c r="C2588">
        <v>350.02431869506842</v>
      </c>
      <c r="D2588">
        <v>1431.561275482178</v>
      </c>
      <c r="E2588">
        <v>281.69732284545898</v>
      </c>
      <c r="F2588">
        <v>1570.6348857879641</v>
      </c>
      <c r="G2588">
        <v>376.65484428405762</v>
      </c>
      <c r="H2588">
        <v>901.96066474914551</v>
      </c>
      <c r="I2588">
        <v>393.18538284301758</v>
      </c>
      <c r="J2588">
        <v>571.6511173248291</v>
      </c>
      <c r="K2588">
        <v>306.90236377716059</v>
      </c>
      <c r="L2588">
        <v>1162.69543838501</v>
      </c>
      <c r="M2588">
        <v>480.44670677185059</v>
      </c>
      <c r="N2588">
        <v>1420.170890808105</v>
      </c>
      <c r="O2588">
        <v>553.30625343322754</v>
      </c>
    </row>
    <row r="2589" spans="1:15" x14ac:dyDescent="0.2">
      <c r="A2589">
        <v>2566</v>
      </c>
      <c r="B2589">
        <v>1173.365676879883</v>
      </c>
      <c r="C2589">
        <v>350.11867904663092</v>
      </c>
      <c r="D2589">
        <v>1431.412349700928</v>
      </c>
      <c r="E2589">
        <v>281.05404281616211</v>
      </c>
      <c r="F2589">
        <v>1569.8659648895259</v>
      </c>
      <c r="G2589">
        <v>375.45559501647949</v>
      </c>
      <c r="H2589">
        <v>902.42971992492676</v>
      </c>
      <c r="I2589">
        <v>393.7613410949707</v>
      </c>
      <c r="J2589">
        <v>572.30925941467285</v>
      </c>
      <c r="K2589">
        <v>308.28838062286383</v>
      </c>
      <c r="L2589">
        <v>1163.291019439697</v>
      </c>
      <c r="M2589">
        <v>480.45366477966309</v>
      </c>
      <c r="N2589">
        <v>1419.818840026855</v>
      </c>
      <c r="O2589">
        <v>552.15055274963379</v>
      </c>
    </row>
    <row r="2590" spans="1:15" x14ac:dyDescent="0.2">
      <c r="A2590">
        <v>2567</v>
      </c>
      <c r="B2590">
        <v>1173.807327270508</v>
      </c>
      <c r="C2590">
        <v>349.62444686889648</v>
      </c>
      <c r="D2590">
        <v>1431.555904388428</v>
      </c>
      <c r="E2590">
        <v>279.93941879272461</v>
      </c>
      <c r="F2590">
        <v>1570.1782207489009</v>
      </c>
      <c r="G2590">
        <v>374.89111137390142</v>
      </c>
      <c r="H2590">
        <v>902.73330879211426</v>
      </c>
      <c r="I2590">
        <v>393.64625930786133</v>
      </c>
      <c r="J2590">
        <v>572.15459632873535</v>
      </c>
      <c r="K2590">
        <v>307.66209888458252</v>
      </c>
      <c r="L2590">
        <v>1163.610233306885</v>
      </c>
      <c r="M2590">
        <v>480.51024436950678</v>
      </c>
      <c r="N2590">
        <v>1419.93090057373</v>
      </c>
      <c r="O2590">
        <v>551.36655616760254</v>
      </c>
    </row>
    <row r="2591" spans="1:15" x14ac:dyDescent="0.2">
      <c r="A2591">
        <v>2568</v>
      </c>
      <c r="B2591">
        <v>1173.427200317383</v>
      </c>
      <c r="C2591">
        <v>349.60332870483398</v>
      </c>
      <c r="D2591">
        <v>1431.568599700928</v>
      </c>
      <c r="E2591">
        <v>279.98189926147461</v>
      </c>
      <c r="F2591">
        <v>1570.2261943817141</v>
      </c>
      <c r="G2591">
        <v>375.26266288757319</v>
      </c>
      <c r="H2591">
        <v>901.84372138977051</v>
      </c>
      <c r="I2591">
        <v>393.83009719848633</v>
      </c>
      <c r="J2591">
        <v>571.9005069732666</v>
      </c>
      <c r="K2591">
        <v>307.81883716583252</v>
      </c>
      <c r="L2591">
        <v>1164.658695220947</v>
      </c>
      <c r="M2591">
        <v>480.54811668396002</v>
      </c>
      <c r="N2591">
        <v>1420.72093963623</v>
      </c>
      <c r="O2591">
        <v>552.56791114807129</v>
      </c>
    </row>
    <row r="2592" spans="1:15" x14ac:dyDescent="0.2">
      <c r="A2592">
        <v>2569</v>
      </c>
      <c r="B2592">
        <v>1173.294143676758</v>
      </c>
      <c r="C2592">
        <v>349.49413681030268</v>
      </c>
      <c r="D2592">
        <v>1430.74792098999</v>
      </c>
      <c r="E2592">
        <v>279.35143661499018</v>
      </c>
      <c r="F2592">
        <v>1569.8242168426509</v>
      </c>
      <c r="G2592">
        <v>375.31204032897949</v>
      </c>
      <c r="H2592">
        <v>901.39505195617676</v>
      </c>
      <c r="I2592">
        <v>394.51103591918951</v>
      </c>
      <c r="J2592">
        <v>572.56926918029785</v>
      </c>
      <c r="K2592">
        <v>308.38560962677002</v>
      </c>
      <c r="L2592">
        <v>1164.302249908447</v>
      </c>
      <c r="M2592">
        <v>480.61000633239752</v>
      </c>
      <c r="N2592">
        <v>1420.742546081543</v>
      </c>
      <c r="O2592">
        <v>551.60770606994629</v>
      </c>
    </row>
    <row r="2593" spans="1:15" x14ac:dyDescent="0.2">
      <c r="A2593">
        <v>2570</v>
      </c>
      <c r="B2593">
        <v>1173.3721466064451</v>
      </c>
      <c r="C2593">
        <v>349.38290023803711</v>
      </c>
      <c r="D2593">
        <v>1431.036373138428</v>
      </c>
      <c r="E2593">
        <v>278.85061264038092</v>
      </c>
      <c r="F2593">
        <v>1569.1486797332759</v>
      </c>
      <c r="G2593">
        <v>375.29995536804199</v>
      </c>
      <c r="H2593">
        <v>901.16122627258301</v>
      </c>
      <c r="I2593">
        <v>394.23042678833008</v>
      </c>
      <c r="J2593">
        <v>571.93902015686035</v>
      </c>
      <c r="K2593">
        <v>307.62743091583252</v>
      </c>
      <c r="L2593">
        <v>1163.825199127197</v>
      </c>
      <c r="M2593">
        <v>480.89876365661621</v>
      </c>
      <c r="N2593">
        <v>1419.792594909668</v>
      </c>
      <c r="O2593">
        <v>552.49881935119629</v>
      </c>
    </row>
    <row r="2594" spans="1:15" x14ac:dyDescent="0.2">
      <c r="A2594">
        <v>2571</v>
      </c>
      <c r="B2594">
        <v>1173.0635528564451</v>
      </c>
      <c r="C2594">
        <v>348.92467880249018</v>
      </c>
      <c r="D2594">
        <v>1431.21032333374</v>
      </c>
      <c r="E2594">
        <v>278.03853988647461</v>
      </c>
      <c r="F2594">
        <v>1568.6737041473391</v>
      </c>
      <c r="G2594">
        <v>375.35006523132319</v>
      </c>
      <c r="H2594">
        <v>901.30618476867676</v>
      </c>
      <c r="I2594">
        <v>393.82539749145508</v>
      </c>
      <c r="J2594">
        <v>572.56865882873535</v>
      </c>
      <c r="K2594">
        <v>308.01540088653559</v>
      </c>
      <c r="L2594">
        <v>1165.211673736572</v>
      </c>
      <c r="M2594">
        <v>480.30245018005371</v>
      </c>
      <c r="N2594">
        <v>1419.18675994873</v>
      </c>
      <c r="O2594">
        <v>552.88004493713379</v>
      </c>
    </row>
    <row r="2595" spans="1:15" x14ac:dyDescent="0.2">
      <c r="A2595">
        <v>2572</v>
      </c>
      <c r="B2595">
        <v>1172.846145629883</v>
      </c>
      <c r="C2595">
        <v>349.52141952514648</v>
      </c>
      <c r="D2595">
        <v>1431.426753997803</v>
      </c>
      <c r="E2595">
        <v>276.05215072631842</v>
      </c>
      <c r="F2595">
        <v>1569.4407939910891</v>
      </c>
      <c r="G2595">
        <v>374.97048759460449</v>
      </c>
      <c r="H2595">
        <v>901.58383369445801</v>
      </c>
      <c r="I2595">
        <v>394.06081008911133</v>
      </c>
      <c r="J2595">
        <v>572.46270179748535</v>
      </c>
      <c r="K2595">
        <v>307.82310962677002</v>
      </c>
      <c r="L2595">
        <v>1164.62610244751</v>
      </c>
      <c r="M2595">
        <v>479.20723533630371</v>
      </c>
      <c r="N2595">
        <v>1418.570304870605</v>
      </c>
      <c r="O2595">
        <v>553.35428810119629</v>
      </c>
    </row>
    <row r="2596" spans="1:15" x14ac:dyDescent="0.2">
      <c r="A2596">
        <v>2573</v>
      </c>
      <c r="B2596">
        <v>1173.5811309814451</v>
      </c>
      <c r="C2596">
        <v>347.07683944702148</v>
      </c>
      <c r="D2596">
        <v>1432.283931732178</v>
      </c>
      <c r="E2596">
        <v>275.72451400756842</v>
      </c>
      <c r="F2596">
        <v>1569.7294902801509</v>
      </c>
      <c r="G2596">
        <v>375.27752494812012</v>
      </c>
      <c r="H2596">
        <v>901.44015693664551</v>
      </c>
      <c r="I2596">
        <v>393.40175247192383</v>
      </c>
      <c r="J2596">
        <v>572.52703285217285</v>
      </c>
      <c r="K2596">
        <v>308.40474414825439</v>
      </c>
      <c r="L2596">
        <v>1165.635135650635</v>
      </c>
      <c r="M2596">
        <v>479.45503807067871</v>
      </c>
      <c r="N2596">
        <v>1418.600700378418</v>
      </c>
      <c r="O2596">
        <v>553.25943946838379</v>
      </c>
    </row>
    <row r="2597" spans="1:15" x14ac:dyDescent="0.2">
      <c r="A2597">
        <v>2574</v>
      </c>
      <c r="B2597">
        <v>1173.9002227783201</v>
      </c>
      <c r="C2597">
        <v>344.05675888061518</v>
      </c>
      <c r="D2597">
        <v>1432.382320404053</v>
      </c>
      <c r="E2597">
        <v>274.83932113647461</v>
      </c>
      <c r="F2597">
        <v>1570.2862529754641</v>
      </c>
      <c r="G2597">
        <v>375.08102226257319</v>
      </c>
      <c r="H2597">
        <v>901.57016181945801</v>
      </c>
      <c r="I2597">
        <v>394.16496658325201</v>
      </c>
      <c r="J2597">
        <v>571.72710609436035</v>
      </c>
      <c r="K2597">
        <v>308.63631153106689</v>
      </c>
      <c r="L2597">
        <v>1164.82043838501</v>
      </c>
      <c r="M2597">
        <v>479.96617698669428</v>
      </c>
      <c r="N2597">
        <v>1418.742668151855</v>
      </c>
      <c r="O2597">
        <v>553.27646827697754</v>
      </c>
    </row>
    <row r="2598" spans="1:15" x14ac:dyDescent="0.2">
      <c r="A2598">
        <v>2575</v>
      </c>
      <c r="B2598">
        <v>1174.080520629883</v>
      </c>
      <c r="C2598">
        <v>344.13570785522461</v>
      </c>
      <c r="D2598">
        <v>1432.148555755615</v>
      </c>
      <c r="E2598">
        <v>274.97744369506842</v>
      </c>
      <c r="F2598">
        <v>1570.0485820770259</v>
      </c>
      <c r="G2598">
        <v>374.92031669616699</v>
      </c>
      <c r="H2598">
        <v>900.37344551086426</v>
      </c>
      <c r="I2598">
        <v>393.68336868286133</v>
      </c>
      <c r="J2598">
        <v>571.9919376373291</v>
      </c>
      <c r="K2598">
        <v>308.93517017364502</v>
      </c>
      <c r="L2598">
        <v>1164.514896392822</v>
      </c>
      <c r="M2598">
        <v>480.97783470153809</v>
      </c>
      <c r="N2598">
        <v>1419.50023651123</v>
      </c>
      <c r="O2598">
        <v>552.58036231994629</v>
      </c>
    </row>
    <row r="2599" spans="1:15" x14ac:dyDescent="0.2">
      <c r="A2599">
        <v>2576</v>
      </c>
      <c r="B2599">
        <v>1173.259719848633</v>
      </c>
      <c r="C2599">
        <v>343.09423446655268</v>
      </c>
      <c r="D2599">
        <v>1431.632320404053</v>
      </c>
      <c r="E2599">
        <v>275.04946517944342</v>
      </c>
      <c r="F2599">
        <v>1569.6796855926509</v>
      </c>
      <c r="G2599">
        <v>375.55975151062012</v>
      </c>
      <c r="H2599">
        <v>900.29574775695801</v>
      </c>
      <c r="I2599">
        <v>394.26820755004883</v>
      </c>
      <c r="J2599">
        <v>572.46367835998535</v>
      </c>
      <c r="K2599">
        <v>309.93886280059809</v>
      </c>
      <c r="L2599">
        <v>1163.833499908447</v>
      </c>
      <c r="M2599">
        <v>481.34416770935059</v>
      </c>
      <c r="N2599">
        <v>1419.612907409668</v>
      </c>
      <c r="O2599">
        <v>553.12034034729004</v>
      </c>
    </row>
    <row r="2600" spans="1:15" x14ac:dyDescent="0.2">
      <c r="A2600">
        <v>2577</v>
      </c>
      <c r="B2600">
        <v>1174.7093048095701</v>
      </c>
      <c r="C2600">
        <v>343.15945053100592</v>
      </c>
      <c r="D2600">
        <v>1431.912349700928</v>
      </c>
      <c r="E2600">
        <v>274.52462387084961</v>
      </c>
      <c r="F2600">
        <v>1569.8749980926509</v>
      </c>
      <c r="G2600">
        <v>375.97778129577642</v>
      </c>
      <c r="H2600">
        <v>900.34396553039551</v>
      </c>
      <c r="I2600">
        <v>393.93303298950201</v>
      </c>
      <c r="J2600">
        <v>572.50152015686035</v>
      </c>
      <c r="K2600">
        <v>309.76909351348883</v>
      </c>
      <c r="L2600">
        <v>1165.43616104126</v>
      </c>
      <c r="M2600">
        <v>480.25993919372559</v>
      </c>
      <c r="N2600">
        <v>1418.569938659668</v>
      </c>
      <c r="O2600">
        <v>551.56778907775879</v>
      </c>
    </row>
    <row r="2601" spans="1:15" x14ac:dyDescent="0.2">
      <c r="A2601">
        <v>2578</v>
      </c>
      <c r="B2601">
        <v>1175.1800079345701</v>
      </c>
      <c r="C2601">
        <v>343.00179672241211</v>
      </c>
      <c r="D2601">
        <v>1432.19518661499</v>
      </c>
      <c r="E2601">
        <v>274.08327865600592</v>
      </c>
      <c r="F2601">
        <v>1569.7066631317141</v>
      </c>
      <c r="G2601">
        <v>376.44000053405762</v>
      </c>
      <c r="H2601">
        <v>900.31521797180176</v>
      </c>
      <c r="I2601">
        <v>394.29372024536133</v>
      </c>
      <c r="J2601">
        <v>572.35564613342285</v>
      </c>
      <c r="K2601">
        <v>309.70174121856689</v>
      </c>
      <c r="L2601">
        <v>1164.785648345947</v>
      </c>
      <c r="M2601">
        <v>480.65266990661621</v>
      </c>
      <c r="N2601">
        <v>1419.529167175293</v>
      </c>
      <c r="O2601">
        <v>552.73282814025879</v>
      </c>
    </row>
    <row r="2602" spans="1:15" x14ac:dyDescent="0.2">
      <c r="A2602">
        <v>2579</v>
      </c>
      <c r="B2602">
        <v>1176.0264434814451</v>
      </c>
      <c r="C2602">
        <v>342.88759994506842</v>
      </c>
      <c r="D2602">
        <v>1431.20885848999</v>
      </c>
      <c r="E2602">
        <v>272.95248031616211</v>
      </c>
      <c r="F2602">
        <v>1569.9632549285891</v>
      </c>
      <c r="G2602">
        <v>374.91891288757319</v>
      </c>
      <c r="H2602">
        <v>899.36380195617676</v>
      </c>
      <c r="I2602">
        <v>393.03114700317383</v>
      </c>
      <c r="J2602">
        <v>572.10601234436035</v>
      </c>
      <c r="K2602">
        <v>309.47649097442633</v>
      </c>
      <c r="L2602">
        <v>1166.080081939697</v>
      </c>
      <c r="M2602">
        <v>481.35191917419428</v>
      </c>
      <c r="N2602">
        <v>1420.89965057373</v>
      </c>
      <c r="O2602">
        <v>552.33390235900879</v>
      </c>
    </row>
    <row r="2603" spans="1:15" x14ac:dyDescent="0.2">
      <c r="A2603">
        <v>2580</v>
      </c>
      <c r="B2603">
        <v>1176.666702270508</v>
      </c>
      <c r="C2603">
        <v>343.53173446655268</v>
      </c>
      <c r="D2603">
        <v>1430.76940536499</v>
      </c>
      <c r="E2603">
        <v>273.90169906616211</v>
      </c>
      <c r="F2603">
        <v>1570.0240459442141</v>
      </c>
      <c r="G2603">
        <v>375.44619560241699</v>
      </c>
      <c r="H2603">
        <v>899.51504707336426</v>
      </c>
      <c r="I2603">
        <v>393.49696731567383</v>
      </c>
      <c r="J2603">
        <v>571.52825355529785</v>
      </c>
      <c r="K2603">
        <v>309.26100635528559</v>
      </c>
      <c r="L2603">
        <v>1165.751834869385</v>
      </c>
      <c r="M2603">
        <v>479.65419578552252</v>
      </c>
      <c r="N2603">
        <v>1421.79906463623</v>
      </c>
      <c r="O2603">
        <v>551.38895606994629</v>
      </c>
    </row>
    <row r="2604" spans="1:15" x14ac:dyDescent="0.2">
      <c r="A2604">
        <v>2581</v>
      </c>
      <c r="B2604">
        <v>1177.803421020508</v>
      </c>
      <c r="C2604">
        <v>344.08227157592768</v>
      </c>
      <c r="D2604">
        <v>1430.48229598999</v>
      </c>
      <c r="E2604">
        <v>275.41369247436518</v>
      </c>
      <c r="F2604">
        <v>1569.2801494598391</v>
      </c>
      <c r="G2604">
        <v>374.38497734069819</v>
      </c>
      <c r="H2604">
        <v>899.53012275695801</v>
      </c>
      <c r="I2604">
        <v>393.65199661254883</v>
      </c>
      <c r="J2604">
        <v>571.6601505279541</v>
      </c>
      <c r="K2604">
        <v>309.05089282989502</v>
      </c>
      <c r="L2604">
        <v>1167.665287017822</v>
      </c>
      <c r="M2604">
        <v>479.35335350036621</v>
      </c>
      <c r="N2604">
        <v>1421.995719909668</v>
      </c>
      <c r="O2604">
        <v>551.10392189025879</v>
      </c>
    </row>
    <row r="2605" spans="1:15" x14ac:dyDescent="0.2">
      <c r="A2605">
        <v>2582</v>
      </c>
      <c r="B2605">
        <v>1178.1326446533201</v>
      </c>
      <c r="C2605">
        <v>344.29977035522461</v>
      </c>
      <c r="D2605">
        <v>1430.134883880615</v>
      </c>
      <c r="E2605">
        <v>276.43636703491211</v>
      </c>
      <c r="F2605">
        <v>1569.5865459442141</v>
      </c>
      <c r="G2605">
        <v>374.67666435241699</v>
      </c>
      <c r="H2605">
        <v>898.52212715148926</v>
      </c>
      <c r="I2605">
        <v>393.1354866027832</v>
      </c>
      <c r="J2605">
        <v>571.7033634185791</v>
      </c>
      <c r="K2605">
        <v>308.75279712677002</v>
      </c>
      <c r="L2605">
        <v>1167.365238189697</v>
      </c>
      <c r="M2605">
        <v>478.54121971130371</v>
      </c>
      <c r="N2605">
        <v>1421.605949401855</v>
      </c>
      <c r="O2605">
        <v>551.92344093322754</v>
      </c>
    </row>
    <row r="2606" spans="1:15" x14ac:dyDescent="0.2">
      <c r="A2606">
        <v>2583</v>
      </c>
      <c r="B2606">
        <v>1177.981155395508</v>
      </c>
      <c r="C2606">
        <v>344.63680648803711</v>
      </c>
      <c r="D2606">
        <v>1428.514278411865</v>
      </c>
      <c r="E2606">
        <v>276.34292221069342</v>
      </c>
      <c r="F2606">
        <v>1570.9282207489009</v>
      </c>
      <c r="G2606">
        <v>374.50436210632319</v>
      </c>
      <c r="H2606">
        <v>898.82962226867676</v>
      </c>
      <c r="I2606">
        <v>392.53810501098633</v>
      </c>
      <c r="J2606">
        <v>571.43840980529785</v>
      </c>
      <c r="K2606">
        <v>309.28127002716059</v>
      </c>
      <c r="L2606">
        <v>1166.685916900635</v>
      </c>
      <c r="M2606">
        <v>478.59908103942871</v>
      </c>
      <c r="N2606">
        <v>1421.433219909668</v>
      </c>
      <c r="O2606">
        <v>552.77909278869629</v>
      </c>
    </row>
    <row r="2607" spans="1:15" x14ac:dyDescent="0.2">
      <c r="A2607">
        <v>2584</v>
      </c>
      <c r="B2607">
        <v>1179.6338653564451</v>
      </c>
      <c r="C2607">
        <v>344.68703842163092</v>
      </c>
      <c r="D2607">
        <v>1428.272212982178</v>
      </c>
      <c r="E2607">
        <v>276.83443832397461</v>
      </c>
      <c r="F2607">
        <v>1571.2568340301509</v>
      </c>
      <c r="G2607">
        <v>374.44170951843262</v>
      </c>
      <c r="H2607">
        <v>899.42642402648926</v>
      </c>
      <c r="I2607">
        <v>393.96449661254883</v>
      </c>
      <c r="J2607">
        <v>569.9931583404541</v>
      </c>
      <c r="K2607">
        <v>307.94435596466059</v>
      </c>
      <c r="L2607">
        <v>1166.003665924072</v>
      </c>
      <c r="M2607">
        <v>477.76686668396002</v>
      </c>
      <c r="N2607">
        <v>1420.184196472168</v>
      </c>
      <c r="O2607">
        <v>552.08054542541504</v>
      </c>
    </row>
    <row r="2608" spans="1:15" x14ac:dyDescent="0.2">
      <c r="A2608">
        <v>2585</v>
      </c>
      <c r="B2608">
        <v>1181.202346801758</v>
      </c>
      <c r="C2608">
        <v>345.02761459350592</v>
      </c>
      <c r="D2608">
        <v>1428.89294052124</v>
      </c>
      <c r="E2608">
        <v>276.37316513061518</v>
      </c>
      <c r="F2608">
        <v>1569.9665508270259</v>
      </c>
      <c r="G2608">
        <v>374.16345024108892</v>
      </c>
      <c r="H2608">
        <v>899.41427803039551</v>
      </c>
      <c r="I2608">
        <v>393.70637893676758</v>
      </c>
      <c r="J2608">
        <v>570.35015296936035</v>
      </c>
      <c r="K2608">
        <v>308.44908618927002</v>
      </c>
      <c r="L2608">
        <v>1165.609378814697</v>
      </c>
      <c r="M2608">
        <v>478.22182273864752</v>
      </c>
      <c r="N2608">
        <v>1419.655387878418</v>
      </c>
      <c r="O2608">
        <v>549.17472267150879</v>
      </c>
    </row>
    <row r="2609" spans="1:15" x14ac:dyDescent="0.2">
      <c r="A2609">
        <v>2586</v>
      </c>
      <c r="B2609">
        <v>1181.1543731689451</v>
      </c>
      <c r="C2609">
        <v>345.25582504272461</v>
      </c>
      <c r="D2609">
        <v>1430.602657318115</v>
      </c>
      <c r="E2609">
        <v>276.31405258178711</v>
      </c>
      <c r="F2609">
        <v>1569.9301738739009</v>
      </c>
      <c r="G2609">
        <v>374.12795829772949</v>
      </c>
      <c r="H2609">
        <v>899.17514228820801</v>
      </c>
      <c r="I2609">
        <v>393.73457717895508</v>
      </c>
      <c r="J2609">
        <v>569.13567543029785</v>
      </c>
      <c r="K2609">
        <v>308.01491260528559</v>
      </c>
      <c r="L2609">
        <v>1166.47961807251</v>
      </c>
      <c r="M2609">
        <v>477.08241844177252</v>
      </c>
      <c r="N2609">
        <v>1419.407096862793</v>
      </c>
      <c r="O2609">
        <v>548.56888771057129</v>
      </c>
    </row>
    <row r="2610" spans="1:15" x14ac:dyDescent="0.2">
      <c r="A2610">
        <v>2587</v>
      </c>
      <c r="B2610">
        <v>1182.226760864258</v>
      </c>
      <c r="C2610">
        <v>346.15679550170898</v>
      </c>
      <c r="D2610">
        <v>1430.779537200928</v>
      </c>
      <c r="E2610">
        <v>276.44570541381842</v>
      </c>
      <c r="F2610">
        <v>1570.2294902801509</v>
      </c>
      <c r="G2610">
        <v>374.73470878601069</v>
      </c>
      <c r="H2610">
        <v>898.94986152648926</v>
      </c>
      <c r="I2610">
        <v>394.01625442504883</v>
      </c>
      <c r="J2610">
        <v>568.57720375061035</v>
      </c>
      <c r="K2610">
        <v>307.07573413848883</v>
      </c>
      <c r="L2610">
        <v>1165.989139556885</v>
      </c>
      <c r="M2610">
        <v>477.18340110778809</v>
      </c>
      <c r="N2610">
        <v>1417.973136901855</v>
      </c>
      <c r="O2610">
        <v>548.36417579650879</v>
      </c>
    </row>
    <row r="2611" spans="1:15" x14ac:dyDescent="0.2">
      <c r="A2611">
        <v>2588</v>
      </c>
      <c r="B2611">
        <v>1182.907913208008</v>
      </c>
      <c r="C2611">
        <v>347.21575546264648</v>
      </c>
      <c r="D2611">
        <v>1431.604610443115</v>
      </c>
      <c r="E2611">
        <v>277.40957260131842</v>
      </c>
      <c r="F2611">
        <v>1570.0585918426509</v>
      </c>
      <c r="G2611">
        <v>374.31347465515142</v>
      </c>
      <c r="H2611">
        <v>899.61892890930176</v>
      </c>
      <c r="I2611">
        <v>392.33525466918951</v>
      </c>
      <c r="J2611">
        <v>568.7772159576416</v>
      </c>
      <c r="K2611">
        <v>307.88188648223883</v>
      </c>
      <c r="L2611">
        <v>1166.611331939697</v>
      </c>
      <c r="M2611">
        <v>477.10219383239752</v>
      </c>
      <c r="N2611">
        <v>1418.296745300293</v>
      </c>
      <c r="O2611">
        <v>549.50113868713379</v>
      </c>
    </row>
    <row r="2612" spans="1:15" x14ac:dyDescent="0.2">
      <c r="A2612">
        <v>2589</v>
      </c>
      <c r="B2612">
        <v>1183.0149688720701</v>
      </c>
      <c r="C2612">
        <v>346.79610824584961</v>
      </c>
      <c r="D2612">
        <v>1431.195919036865</v>
      </c>
      <c r="E2612">
        <v>278.19878768920898</v>
      </c>
      <c r="F2612">
        <v>1569.8516826629641</v>
      </c>
      <c r="G2612">
        <v>373.94427299499512</v>
      </c>
      <c r="H2612">
        <v>899.98739814758301</v>
      </c>
      <c r="I2612">
        <v>392.1852912902832</v>
      </c>
      <c r="J2612">
        <v>568.9693546295166</v>
      </c>
      <c r="K2612">
        <v>309.98326587677002</v>
      </c>
      <c r="L2612">
        <v>1166.039554595947</v>
      </c>
      <c r="M2612">
        <v>477.68166160583502</v>
      </c>
      <c r="N2612">
        <v>1418.408561706543</v>
      </c>
      <c r="O2612">
        <v>550.15696144104004</v>
      </c>
    </row>
    <row r="2613" spans="1:15" x14ac:dyDescent="0.2">
      <c r="A2613">
        <v>2590</v>
      </c>
      <c r="B2613">
        <v>1183.4676055908201</v>
      </c>
      <c r="C2613">
        <v>346.32256698608398</v>
      </c>
      <c r="D2613">
        <v>1430.264888763428</v>
      </c>
      <c r="E2613">
        <v>278.69997787475592</v>
      </c>
      <c r="F2613">
        <v>1570.6853008270259</v>
      </c>
      <c r="G2613">
        <v>375.25973320007319</v>
      </c>
      <c r="H2613">
        <v>900.62961006164551</v>
      </c>
      <c r="I2613">
        <v>391.93129348754883</v>
      </c>
      <c r="J2613">
        <v>568.83526039123535</v>
      </c>
      <c r="K2613">
        <v>310.10313892364502</v>
      </c>
      <c r="L2613">
        <v>1166.38635635376</v>
      </c>
      <c r="M2613">
        <v>478.63310813903809</v>
      </c>
      <c r="N2613">
        <v>1419.76976776123</v>
      </c>
      <c r="O2613">
        <v>550.83213233947754</v>
      </c>
    </row>
    <row r="2614" spans="1:15" x14ac:dyDescent="0.2">
      <c r="A2614">
        <v>2591</v>
      </c>
      <c r="B2614">
        <v>1185.7139434814451</v>
      </c>
      <c r="C2614">
        <v>345.78786849975592</v>
      </c>
      <c r="D2614">
        <v>1429.056270599365</v>
      </c>
      <c r="E2614">
        <v>279.84081649780268</v>
      </c>
      <c r="F2614">
        <v>1570.8760967254641</v>
      </c>
      <c r="G2614">
        <v>374.94555473327642</v>
      </c>
      <c r="H2614">
        <v>901.41037178039551</v>
      </c>
      <c r="I2614">
        <v>392.63039016723633</v>
      </c>
      <c r="J2614">
        <v>568.16936683654785</v>
      </c>
      <c r="K2614">
        <v>310.03844165802002</v>
      </c>
      <c r="L2614">
        <v>1166.073123931885</v>
      </c>
      <c r="M2614">
        <v>479.18626976013178</v>
      </c>
      <c r="N2614">
        <v>1420.450187683105</v>
      </c>
      <c r="O2614">
        <v>552.92276954650879</v>
      </c>
    </row>
    <row r="2615" spans="1:15" x14ac:dyDescent="0.2">
      <c r="A2615">
        <v>2592</v>
      </c>
      <c r="B2615">
        <v>1186.3406524658201</v>
      </c>
      <c r="C2615">
        <v>347.19662094116211</v>
      </c>
      <c r="D2615">
        <v>1428.336544036865</v>
      </c>
      <c r="E2615">
        <v>279.04623031616211</v>
      </c>
      <c r="F2615">
        <v>1570.5109844207759</v>
      </c>
      <c r="G2615">
        <v>376.19665336608892</v>
      </c>
      <c r="H2615">
        <v>901.02633857727051</v>
      </c>
      <c r="I2615">
        <v>391.62990188598633</v>
      </c>
      <c r="J2615">
        <v>566.60027503967285</v>
      </c>
      <c r="K2615">
        <v>309.65303516387939</v>
      </c>
      <c r="L2615">
        <v>1166.846195220947</v>
      </c>
      <c r="M2615">
        <v>479.18471336364752</v>
      </c>
      <c r="N2615">
        <v>1421.005485534668</v>
      </c>
      <c r="O2615">
        <v>554.24247169494629</v>
      </c>
    </row>
    <row r="2616" spans="1:15" x14ac:dyDescent="0.2">
      <c r="A2616">
        <v>2593</v>
      </c>
      <c r="B2616">
        <v>1186.0615997314451</v>
      </c>
      <c r="C2616">
        <v>347.83102035522461</v>
      </c>
      <c r="D2616">
        <v>1427.28503036499</v>
      </c>
      <c r="E2616">
        <v>278.34041976928711</v>
      </c>
      <c r="F2616">
        <v>1569.6413555145259</v>
      </c>
      <c r="G2616">
        <v>376.12740898132319</v>
      </c>
      <c r="H2616">
        <v>900.56350898742676</v>
      </c>
      <c r="I2616">
        <v>391.75825881958008</v>
      </c>
      <c r="J2616">
        <v>567.1476993560791</v>
      </c>
      <c r="K2616">
        <v>310.14662647247309</v>
      </c>
      <c r="L2616">
        <v>1166.958866119385</v>
      </c>
      <c r="M2616">
        <v>479.62233543396002</v>
      </c>
      <c r="N2616">
        <v>1421.70384979248</v>
      </c>
      <c r="O2616">
        <v>554.62705421447754</v>
      </c>
    </row>
    <row r="2617" spans="1:15" x14ac:dyDescent="0.2">
      <c r="A2617">
        <v>2594</v>
      </c>
      <c r="B2617">
        <v>1184.407424926758</v>
      </c>
      <c r="C2617">
        <v>350.28887557983398</v>
      </c>
      <c r="D2617">
        <v>1426.617305755615</v>
      </c>
      <c r="E2617">
        <v>279.03136825561518</v>
      </c>
      <c r="F2617">
        <v>1570.3475322723391</v>
      </c>
      <c r="G2617">
        <v>375.60885429382319</v>
      </c>
      <c r="H2617">
        <v>901.36532783508301</v>
      </c>
      <c r="I2617">
        <v>391.8095588684082</v>
      </c>
      <c r="J2617">
        <v>567.21929359436035</v>
      </c>
      <c r="K2617">
        <v>309.86549854278559</v>
      </c>
      <c r="L2617">
        <v>1167.153324127197</v>
      </c>
      <c r="M2617">
        <v>480.05168724060059</v>
      </c>
      <c r="N2617">
        <v>1421.991569519043</v>
      </c>
      <c r="O2617">
        <v>554.15012550354004</v>
      </c>
    </row>
    <row r="2618" spans="1:15" x14ac:dyDescent="0.2">
      <c r="A2618">
        <v>2595</v>
      </c>
      <c r="B2618">
        <v>1184.5430450439451</v>
      </c>
      <c r="C2618">
        <v>349.63958358764648</v>
      </c>
      <c r="D2618">
        <v>1426.101802825928</v>
      </c>
      <c r="E2618">
        <v>278.81521224975592</v>
      </c>
      <c r="F2618">
        <v>1569.5585918426509</v>
      </c>
      <c r="G2618">
        <v>375.62911796569819</v>
      </c>
      <c r="H2618">
        <v>900.33285713195801</v>
      </c>
      <c r="I2618">
        <v>391.7127571105957</v>
      </c>
      <c r="J2618">
        <v>566.9450626373291</v>
      </c>
      <c r="K2618">
        <v>311.05061817169189</v>
      </c>
      <c r="L2618">
        <v>1166.613162994385</v>
      </c>
      <c r="M2618">
        <v>478.52882957458502</v>
      </c>
      <c r="N2618">
        <v>1423.201286315918</v>
      </c>
      <c r="O2618">
        <v>552.62565040588379</v>
      </c>
    </row>
    <row r="2619" spans="1:15" x14ac:dyDescent="0.2">
      <c r="A2619">
        <v>2596</v>
      </c>
      <c r="B2619">
        <v>1183.9622344970701</v>
      </c>
      <c r="C2619">
        <v>351.66570663452148</v>
      </c>
      <c r="D2619">
        <v>1426.16442489624</v>
      </c>
      <c r="E2619">
        <v>278.40807723999018</v>
      </c>
      <c r="F2619">
        <v>1570.2744121551509</v>
      </c>
      <c r="G2619">
        <v>375.72665214538569</v>
      </c>
      <c r="H2619">
        <v>900.34909248352051</v>
      </c>
      <c r="I2619">
        <v>391.32118606567383</v>
      </c>
      <c r="J2619">
        <v>567.2973575592041</v>
      </c>
      <c r="K2619">
        <v>311.71730518341059</v>
      </c>
      <c r="L2619">
        <v>1167.58362197876</v>
      </c>
      <c r="M2619">
        <v>479.50020408630371</v>
      </c>
      <c r="N2619">
        <v>1422.169792175293</v>
      </c>
      <c r="O2619">
        <v>551.79441261291504</v>
      </c>
    </row>
    <row r="2620" spans="1:15" x14ac:dyDescent="0.2">
      <c r="A2620">
        <v>2597</v>
      </c>
      <c r="B2620">
        <v>1184.8333282470701</v>
      </c>
      <c r="C2620">
        <v>353.70287704467768</v>
      </c>
      <c r="D2620">
        <v>1425.57751083374</v>
      </c>
      <c r="E2620">
        <v>278.22576522827148</v>
      </c>
      <c r="F2620">
        <v>1569.8443584442141</v>
      </c>
      <c r="G2620">
        <v>375.67263603210449</v>
      </c>
      <c r="H2620">
        <v>899.65060615539551</v>
      </c>
      <c r="I2620">
        <v>391.28386306762701</v>
      </c>
      <c r="J2620">
        <v>567.2974796295166</v>
      </c>
      <c r="K2620">
        <v>312.34795093536383</v>
      </c>
      <c r="L2620">
        <v>1168.411136627197</v>
      </c>
      <c r="M2620">
        <v>479.67604637146002</v>
      </c>
      <c r="N2620">
        <v>1422.405876159668</v>
      </c>
      <c r="O2620">
        <v>551.79429054260254</v>
      </c>
    </row>
    <row r="2621" spans="1:15" x14ac:dyDescent="0.2">
      <c r="A2621">
        <v>2598</v>
      </c>
      <c r="B2621">
        <v>1184.905471801758</v>
      </c>
      <c r="C2621">
        <v>354.32928085327148</v>
      </c>
      <c r="D2621">
        <v>1425.532466888428</v>
      </c>
      <c r="E2621">
        <v>277.28124618530268</v>
      </c>
      <c r="F2621">
        <v>1570.8710918426509</v>
      </c>
      <c r="G2621">
        <v>375.32073783874512</v>
      </c>
      <c r="H2621">
        <v>899.37045478820801</v>
      </c>
      <c r="I2621">
        <v>391.86882400512701</v>
      </c>
      <c r="J2621">
        <v>566.63189125061035</v>
      </c>
      <c r="K2621">
        <v>311.46098804473883</v>
      </c>
      <c r="L2621">
        <v>1168.459964752197</v>
      </c>
      <c r="M2621">
        <v>479.77699851989752</v>
      </c>
      <c r="N2621">
        <v>1422.39476776123</v>
      </c>
      <c r="O2621">
        <v>551.17545509338379</v>
      </c>
    </row>
    <row r="2622" spans="1:15" x14ac:dyDescent="0.2">
      <c r="A2622">
        <v>2599</v>
      </c>
      <c r="B2622">
        <v>1184.590774536133</v>
      </c>
      <c r="C2622">
        <v>354.12994003295898</v>
      </c>
      <c r="D2622">
        <v>1425.51842880249</v>
      </c>
      <c r="E2622">
        <v>276.94408798217768</v>
      </c>
      <c r="F2622">
        <v>1570.7734355926509</v>
      </c>
      <c r="G2622">
        <v>374.55788993835449</v>
      </c>
      <c r="H2622">
        <v>898.78268623352051</v>
      </c>
      <c r="I2622">
        <v>393.78194046020508</v>
      </c>
      <c r="J2622">
        <v>567.1710147857666</v>
      </c>
      <c r="K2622">
        <v>311.90038013458252</v>
      </c>
      <c r="L2622">
        <v>1168.315677642822</v>
      </c>
      <c r="M2622">
        <v>479.51714134216309</v>
      </c>
      <c r="N2622">
        <v>1422.424919128418</v>
      </c>
      <c r="O2622">
        <v>551.23984718322754</v>
      </c>
    </row>
    <row r="2623" spans="1:15" x14ac:dyDescent="0.2">
      <c r="A2623">
        <v>2600</v>
      </c>
      <c r="B2623">
        <v>1183.7803497314451</v>
      </c>
      <c r="C2623">
        <v>355.41421127319342</v>
      </c>
      <c r="D2623">
        <v>1425.894161224365</v>
      </c>
      <c r="E2623">
        <v>275.63418197631842</v>
      </c>
      <c r="F2623">
        <v>1570.5856914520259</v>
      </c>
      <c r="G2623">
        <v>374.28469657897949</v>
      </c>
      <c r="H2623">
        <v>899.11844062805176</v>
      </c>
      <c r="I2623">
        <v>394.1467170715332</v>
      </c>
      <c r="J2623">
        <v>566.9083194732666</v>
      </c>
      <c r="K2623">
        <v>311.50777149200439</v>
      </c>
      <c r="L2623">
        <v>1167.87756729126</v>
      </c>
      <c r="M2623">
        <v>478.42012596130371</v>
      </c>
      <c r="N2623">
        <v>1423.285758972168</v>
      </c>
      <c r="O2623">
        <v>551.32169532775879</v>
      </c>
    </row>
    <row r="2624" spans="1:15" x14ac:dyDescent="0.2">
      <c r="A2624">
        <v>2601</v>
      </c>
      <c r="B2624">
        <v>1183.225540161133</v>
      </c>
      <c r="C2624">
        <v>355.71969223022461</v>
      </c>
      <c r="D2624">
        <v>1426.179683685303</v>
      </c>
      <c r="E2624">
        <v>276.02456283569342</v>
      </c>
      <c r="F2624">
        <v>1570.3895244598391</v>
      </c>
      <c r="G2624">
        <v>374.58871269226069</v>
      </c>
      <c r="H2624">
        <v>898.54855537414551</v>
      </c>
      <c r="I2624">
        <v>394.04457473754883</v>
      </c>
      <c r="J2624">
        <v>567.01384925842285</v>
      </c>
      <c r="K2624">
        <v>310.98326587677002</v>
      </c>
      <c r="L2624">
        <v>1168.34875869751</v>
      </c>
      <c r="M2624">
        <v>478.18541526794428</v>
      </c>
      <c r="N2624">
        <v>1422.77953338623</v>
      </c>
      <c r="O2624">
        <v>549.48026466369629</v>
      </c>
    </row>
    <row r="2625" spans="1:15" x14ac:dyDescent="0.2">
      <c r="A2625">
        <v>2602</v>
      </c>
      <c r="B2625">
        <v>1183.5232696533201</v>
      </c>
      <c r="C2625">
        <v>355.78982162475592</v>
      </c>
      <c r="D2625">
        <v>1425.58434677124</v>
      </c>
      <c r="E2625">
        <v>275.21313095092768</v>
      </c>
      <c r="F2625">
        <v>1569.6245098114009</v>
      </c>
      <c r="G2625">
        <v>375.16576957702642</v>
      </c>
      <c r="H2625">
        <v>898.93789863586426</v>
      </c>
      <c r="I2625">
        <v>393.6107063293457</v>
      </c>
      <c r="J2625">
        <v>566.10222816467285</v>
      </c>
      <c r="K2625">
        <v>310.86497974395752</v>
      </c>
      <c r="L2625">
        <v>1167.784549713135</v>
      </c>
      <c r="M2625">
        <v>477.50716209411621</v>
      </c>
      <c r="N2625">
        <v>1423.587394714355</v>
      </c>
      <c r="O2625">
        <v>549.02799415588379</v>
      </c>
    </row>
    <row r="2626" spans="1:15" x14ac:dyDescent="0.2">
      <c r="A2626">
        <v>2603</v>
      </c>
      <c r="B2626">
        <v>1184.172561645508</v>
      </c>
      <c r="C2626">
        <v>354.87920761108398</v>
      </c>
      <c r="D2626">
        <v>1425.747188568115</v>
      </c>
      <c r="E2626">
        <v>275.09783554077148</v>
      </c>
      <c r="F2626">
        <v>1569.9671611785891</v>
      </c>
      <c r="G2626">
        <v>374.56335258483892</v>
      </c>
      <c r="H2626">
        <v>899.90909004211426</v>
      </c>
      <c r="I2626">
        <v>393.8869514465332</v>
      </c>
      <c r="J2626">
        <v>565.7506046295166</v>
      </c>
      <c r="K2626">
        <v>311.38695240020752</v>
      </c>
      <c r="L2626">
        <v>1168.97668838501</v>
      </c>
      <c r="M2626">
        <v>477.47026634216309</v>
      </c>
      <c r="N2626">
        <v>1423.916496276855</v>
      </c>
      <c r="O2626">
        <v>548.36521339416504</v>
      </c>
    </row>
    <row r="2627" spans="1:15" x14ac:dyDescent="0.2">
      <c r="A2627">
        <v>2604</v>
      </c>
      <c r="B2627">
        <v>1183.271682739258</v>
      </c>
      <c r="C2627">
        <v>352.97683334350592</v>
      </c>
      <c r="D2627">
        <v>1426.083248138428</v>
      </c>
      <c r="E2627">
        <v>275.11825180053711</v>
      </c>
      <c r="F2627">
        <v>1570.4600811004641</v>
      </c>
      <c r="G2627">
        <v>374.74728202819819</v>
      </c>
      <c r="H2627">
        <v>900.38852119445801</v>
      </c>
      <c r="I2627">
        <v>393.6540412902832</v>
      </c>
      <c r="J2627">
        <v>566.9099063873291</v>
      </c>
      <c r="K2627">
        <v>311.36098194122309</v>
      </c>
      <c r="L2627">
        <v>1168.942630767822</v>
      </c>
      <c r="M2627">
        <v>477.87672996521002</v>
      </c>
      <c r="N2627">
        <v>1423.99877166748</v>
      </c>
      <c r="O2627">
        <v>548.72788429260254</v>
      </c>
    </row>
    <row r="2628" spans="1:15" x14ac:dyDescent="0.2">
      <c r="A2628">
        <v>2605</v>
      </c>
      <c r="B2628">
        <v>1184.580276489258</v>
      </c>
      <c r="C2628">
        <v>353.70034408569342</v>
      </c>
      <c r="D2628">
        <v>1425.811275482178</v>
      </c>
      <c r="E2628">
        <v>274.49596786499018</v>
      </c>
      <c r="F2628">
        <v>1569.5032939910891</v>
      </c>
      <c r="G2628">
        <v>374.98507499694819</v>
      </c>
      <c r="H2628">
        <v>899.95382881164551</v>
      </c>
      <c r="I2628">
        <v>393.54426956176758</v>
      </c>
      <c r="J2628">
        <v>566.32537269592285</v>
      </c>
      <c r="K2628">
        <v>311.23817920684809</v>
      </c>
      <c r="L2628">
        <v>1168.335330963135</v>
      </c>
      <c r="M2628">
        <v>478.31487083435059</v>
      </c>
      <c r="N2628">
        <v>1424.272575378418</v>
      </c>
      <c r="O2628">
        <v>549.69077491760254</v>
      </c>
    </row>
    <row r="2629" spans="1:15" x14ac:dyDescent="0.2">
      <c r="A2629">
        <v>2606</v>
      </c>
      <c r="B2629">
        <v>1185.305374145508</v>
      </c>
      <c r="C2629">
        <v>354.05691146850592</v>
      </c>
      <c r="D2629">
        <v>1426.487300872803</v>
      </c>
      <c r="E2629">
        <v>274.71752548217768</v>
      </c>
      <c r="F2629">
        <v>1569.5118389129641</v>
      </c>
      <c r="G2629">
        <v>374.78182792663569</v>
      </c>
      <c r="H2629">
        <v>899.91781806945801</v>
      </c>
      <c r="I2629">
        <v>393.2184944152832</v>
      </c>
      <c r="J2629">
        <v>565.3642520904541</v>
      </c>
      <c r="K2629">
        <v>310.86848926544189</v>
      </c>
      <c r="L2629">
        <v>1169.261478424072</v>
      </c>
      <c r="M2629">
        <v>477.68651390075678</v>
      </c>
      <c r="N2629">
        <v>1423.487663269043</v>
      </c>
      <c r="O2629">
        <v>549.83500099182129</v>
      </c>
    </row>
    <row r="2630" spans="1:15" x14ac:dyDescent="0.2">
      <c r="A2630">
        <v>2607</v>
      </c>
      <c r="B2630">
        <v>1186.384963989258</v>
      </c>
      <c r="C2630">
        <v>353.32836532592768</v>
      </c>
      <c r="D2630">
        <v>1427.553829193115</v>
      </c>
      <c r="E2630">
        <v>274.75283432006842</v>
      </c>
      <c r="F2630">
        <v>1569.6999492645259</v>
      </c>
      <c r="G2630">
        <v>374.69570732116699</v>
      </c>
      <c r="H2630">
        <v>899.84604072570801</v>
      </c>
      <c r="I2630">
        <v>392.98613357543951</v>
      </c>
      <c r="J2630">
        <v>564.83233070373535</v>
      </c>
      <c r="K2630">
        <v>311.77626514434809</v>
      </c>
      <c r="L2630">
        <v>1170.451663970947</v>
      </c>
      <c r="M2630">
        <v>476.94023704528809</v>
      </c>
      <c r="N2630">
        <v>1423.76097869873</v>
      </c>
      <c r="O2630">
        <v>549.47519874572754</v>
      </c>
    </row>
    <row r="2631" spans="1:15" x14ac:dyDescent="0.2">
      <c r="A2631">
        <v>2608</v>
      </c>
      <c r="B2631">
        <v>1188.442825317383</v>
      </c>
      <c r="C2631">
        <v>354.77209091186518</v>
      </c>
      <c r="D2631">
        <v>1428.66247177124</v>
      </c>
      <c r="E2631">
        <v>273.74471664428711</v>
      </c>
      <c r="F2631">
        <v>1569.6457500457759</v>
      </c>
      <c r="G2631">
        <v>375.18386650085449</v>
      </c>
      <c r="H2631">
        <v>899.30075263977051</v>
      </c>
      <c r="I2631">
        <v>393.3307991027832</v>
      </c>
      <c r="J2631">
        <v>564.6993350982666</v>
      </c>
      <c r="K2631">
        <v>312.04890918731689</v>
      </c>
      <c r="L2631">
        <v>1170.00354385376</v>
      </c>
      <c r="M2631">
        <v>476.44524192810059</v>
      </c>
      <c r="N2631">
        <v>1424.426628112793</v>
      </c>
      <c r="O2631">
        <v>548.51133155822754</v>
      </c>
    </row>
    <row r="2632" spans="1:15" x14ac:dyDescent="0.2">
      <c r="A2632">
        <v>2609</v>
      </c>
      <c r="B2632">
        <v>1189.0557403564451</v>
      </c>
      <c r="C2632">
        <v>355.06817245483398</v>
      </c>
      <c r="D2632">
        <v>1427.593379974365</v>
      </c>
      <c r="E2632">
        <v>274.14229965209961</v>
      </c>
      <c r="F2632">
        <v>1569.5259990692141</v>
      </c>
      <c r="G2632">
        <v>375.01446342468262</v>
      </c>
      <c r="H2632">
        <v>898.52188301086426</v>
      </c>
      <c r="I2632">
        <v>392.63325881958008</v>
      </c>
      <c r="J2632">
        <v>564.14116859436035</v>
      </c>
      <c r="K2632">
        <v>312.29396533966059</v>
      </c>
      <c r="L2632">
        <v>1170.37463760376</v>
      </c>
      <c r="M2632">
        <v>476.79167747497559</v>
      </c>
      <c r="N2632">
        <v>1424.29711151123</v>
      </c>
      <c r="O2632">
        <v>547.32261085510254</v>
      </c>
    </row>
    <row r="2633" spans="1:15" x14ac:dyDescent="0.2">
      <c r="A2633">
        <v>2610</v>
      </c>
      <c r="B2633">
        <v>1188.6963653564451</v>
      </c>
      <c r="C2633">
        <v>354.23092269897461</v>
      </c>
      <c r="D2633">
        <v>1427.57067489624</v>
      </c>
      <c r="E2633">
        <v>273.01095199584961</v>
      </c>
      <c r="F2633">
        <v>1569.8815898895259</v>
      </c>
      <c r="G2633">
        <v>375.02599906921392</v>
      </c>
      <c r="H2633">
        <v>898.98941230773926</v>
      </c>
      <c r="I2633">
        <v>392.9594612121582</v>
      </c>
      <c r="J2633">
        <v>563.44170570373535</v>
      </c>
      <c r="K2633">
        <v>313.31151294708252</v>
      </c>
      <c r="L2633">
        <v>1170.982669830322</v>
      </c>
      <c r="M2633">
        <v>477.45973777771002</v>
      </c>
      <c r="N2633">
        <v>1426.143547058105</v>
      </c>
      <c r="O2633">
        <v>543.92057228088379</v>
      </c>
    </row>
    <row r="2634" spans="1:15" x14ac:dyDescent="0.2">
      <c r="A2634">
        <v>2611</v>
      </c>
      <c r="B2634">
        <v>1188.8252716064451</v>
      </c>
      <c r="C2634">
        <v>353.06606674194342</v>
      </c>
      <c r="D2634">
        <v>1426.623165130615</v>
      </c>
      <c r="E2634">
        <v>272.39931869506842</v>
      </c>
      <c r="F2634">
        <v>1569.9310283660891</v>
      </c>
      <c r="G2634">
        <v>374.65456962585449</v>
      </c>
      <c r="H2634">
        <v>898.79922676086426</v>
      </c>
      <c r="I2634">
        <v>393.31062698364258</v>
      </c>
      <c r="J2634">
        <v>563.8846378326416</v>
      </c>
      <c r="K2634">
        <v>313.84721851348883</v>
      </c>
      <c r="L2634">
        <v>1171.113651275635</v>
      </c>
      <c r="M2634">
        <v>476.35884666442871</v>
      </c>
      <c r="N2634">
        <v>1425.520011901855</v>
      </c>
      <c r="O2634">
        <v>546.45047950744629</v>
      </c>
    </row>
    <row r="2635" spans="1:15" x14ac:dyDescent="0.2">
      <c r="A2635">
        <v>2612</v>
      </c>
      <c r="B2635">
        <v>1188.4451446533201</v>
      </c>
      <c r="C2635">
        <v>352.23342514038092</v>
      </c>
      <c r="D2635">
        <v>1427.217281341553</v>
      </c>
      <c r="E2635">
        <v>272.60790634155268</v>
      </c>
      <c r="F2635">
        <v>1569.9948711395259</v>
      </c>
      <c r="G2635">
        <v>374.78887748718262</v>
      </c>
      <c r="H2635">
        <v>897.35318183898926</v>
      </c>
      <c r="I2635">
        <v>392.70442581176758</v>
      </c>
      <c r="J2635">
        <v>564.54668617248535</v>
      </c>
      <c r="K2635">
        <v>315.10405445098883</v>
      </c>
      <c r="L2635">
        <v>1168.77453994751</v>
      </c>
      <c r="M2635">
        <v>476.31130027771002</v>
      </c>
      <c r="N2635">
        <v>1425.465202331543</v>
      </c>
      <c r="O2635">
        <v>547.06449317932129</v>
      </c>
    </row>
    <row r="2636" spans="1:15" x14ac:dyDescent="0.2">
      <c r="A2636">
        <v>2613</v>
      </c>
      <c r="B2636">
        <v>1188.6602325439451</v>
      </c>
      <c r="C2636">
        <v>353.32268905639648</v>
      </c>
      <c r="D2636">
        <v>1426.740962982178</v>
      </c>
      <c r="E2636">
        <v>272.39422225952148</v>
      </c>
      <c r="F2636">
        <v>1570.4604473114009</v>
      </c>
      <c r="G2636">
        <v>375.85891532897949</v>
      </c>
      <c r="H2636">
        <v>897.00528144836426</v>
      </c>
      <c r="I2636">
        <v>393.43596267700201</v>
      </c>
      <c r="J2636">
        <v>563.83245277404785</v>
      </c>
      <c r="K2636">
        <v>315.43278980255133</v>
      </c>
      <c r="L2636">
        <v>1169.65198135376</v>
      </c>
      <c r="M2636">
        <v>476.66863059997559</v>
      </c>
      <c r="N2636">
        <v>1424.92357635498</v>
      </c>
      <c r="O2636">
        <v>547.22226905822754</v>
      </c>
    </row>
    <row r="2637" spans="1:15" x14ac:dyDescent="0.2">
      <c r="A2637">
        <v>2614</v>
      </c>
      <c r="B2637">
        <v>1189.6714630126951</v>
      </c>
      <c r="C2637">
        <v>353.65499496459961</v>
      </c>
      <c r="D2637">
        <v>1426.99889755249</v>
      </c>
      <c r="E2637">
        <v>272.17879867553711</v>
      </c>
      <c r="F2637">
        <v>1570.5187969207759</v>
      </c>
      <c r="G2637">
        <v>376.00069999694819</v>
      </c>
      <c r="H2637">
        <v>896.42190742492676</v>
      </c>
      <c r="I2637">
        <v>392.9860725402832</v>
      </c>
      <c r="J2637">
        <v>563.2956485748291</v>
      </c>
      <c r="K2637">
        <v>315.02922534942633</v>
      </c>
      <c r="L2637">
        <v>1169.273929595947</v>
      </c>
      <c r="M2637">
        <v>476.89613914489752</v>
      </c>
      <c r="N2637">
        <v>1425.501335144043</v>
      </c>
      <c r="O2637">
        <v>547.82340431213379</v>
      </c>
    </row>
    <row r="2638" spans="1:15" x14ac:dyDescent="0.2">
      <c r="A2638">
        <v>2615</v>
      </c>
      <c r="B2638">
        <v>1189.2161407470701</v>
      </c>
      <c r="C2638">
        <v>353.38607406616211</v>
      </c>
      <c r="D2638">
        <v>1426.982906341553</v>
      </c>
      <c r="E2638">
        <v>271.18453598022461</v>
      </c>
      <c r="F2638">
        <v>1570.2310771942141</v>
      </c>
      <c r="G2638">
        <v>375.75268363952642</v>
      </c>
      <c r="H2638">
        <v>896.59280586242676</v>
      </c>
      <c r="I2638">
        <v>394.00917434692383</v>
      </c>
      <c r="J2638">
        <v>562.09148597717285</v>
      </c>
      <c r="K2638">
        <v>315.13863086700439</v>
      </c>
      <c r="L2638">
        <v>1170.07043838501</v>
      </c>
      <c r="M2638">
        <v>476.63240623474121</v>
      </c>
      <c r="N2638">
        <v>1424.34300994873</v>
      </c>
      <c r="O2638">
        <v>548.47294044494629</v>
      </c>
    </row>
    <row r="2639" spans="1:15" x14ac:dyDescent="0.2">
      <c r="A2639">
        <v>2616</v>
      </c>
      <c r="B2639">
        <v>1187.640090942383</v>
      </c>
      <c r="C2639">
        <v>351.37255477905268</v>
      </c>
      <c r="D2639">
        <v>1426.95690536499</v>
      </c>
      <c r="E2639">
        <v>271.56051254272461</v>
      </c>
      <c r="F2639">
        <v>1569.5728740692141</v>
      </c>
      <c r="G2639">
        <v>375.35162162780762</v>
      </c>
      <c r="H2639">
        <v>896.48288154602051</v>
      </c>
      <c r="I2639">
        <v>393.1650276184082</v>
      </c>
      <c r="J2639">
        <v>562.33123207092285</v>
      </c>
      <c r="K2639">
        <v>315.36879444122309</v>
      </c>
      <c r="L2639">
        <v>1169.925174713135</v>
      </c>
      <c r="M2639">
        <v>476.50325584411621</v>
      </c>
      <c r="N2639">
        <v>1423.922843933105</v>
      </c>
      <c r="O2639">
        <v>548.67057228088379</v>
      </c>
    </row>
    <row r="2640" spans="1:15" x14ac:dyDescent="0.2">
      <c r="A2640">
        <v>2617</v>
      </c>
      <c r="B2640">
        <v>1188.249465942383</v>
      </c>
      <c r="C2640">
        <v>350.45742416381842</v>
      </c>
      <c r="D2640">
        <v>1427.089107513428</v>
      </c>
      <c r="E2640">
        <v>271.82638168334961</v>
      </c>
      <c r="F2640">
        <v>1569.7954082489009</v>
      </c>
      <c r="G2640">
        <v>375.27978324890142</v>
      </c>
      <c r="H2640">
        <v>896.32095527648926</v>
      </c>
      <c r="I2640">
        <v>392.6802864074707</v>
      </c>
      <c r="J2640">
        <v>562.9374942779541</v>
      </c>
      <c r="K2640">
        <v>316.27220630645752</v>
      </c>
      <c r="L2640">
        <v>1170.059329986572</v>
      </c>
      <c r="M2640">
        <v>476.30879783630371</v>
      </c>
      <c r="N2640">
        <v>1423.054313659668</v>
      </c>
      <c r="O2640">
        <v>548.42167091369629</v>
      </c>
    </row>
    <row r="2641" spans="1:15" x14ac:dyDescent="0.2">
      <c r="A2641">
        <v>2618</v>
      </c>
      <c r="B2641">
        <v>1186.560256958008</v>
      </c>
      <c r="C2641">
        <v>351.11336898803711</v>
      </c>
      <c r="D2641">
        <v>1425.886348724365</v>
      </c>
      <c r="E2641">
        <v>272.69298934936518</v>
      </c>
      <c r="F2641">
        <v>1570.3464336395259</v>
      </c>
      <c r="G2641">
        <v>374.95626640319819</v>
      </c>
      <c r="H2641">
        <v>896.77963447570801</v>
      </c>
      <c r="I2641">
        <v>392.53227615356451</v>
      </c>
      <c r="J2641">
        <v>562.7186222076416</v>
      </c>
      <c r="K2641">
        <v>316.06880664825439</v>
      </c>
      <c r="L2641">
        <v>1169.423343658447</v>
      </c>
      <c r="M2641">
        <v>476.42958641052252</v>
      </c>
      <c r="N2641">
        <v>1421.23070526123</v>
      </c>
      <c r="O2641">
        <v>549.31070899963379</v>
      </c>
    </row>
    <row r="2642" spans="1:15" x14ac:dyDescent="0.2">
      <c r="A2642">
        <v>2619</v>
      </c>
      <c r="B2642">
        <v>1187.4375762939451</v>
      </c>
      <c r="C2642">
        <v>349.93017196655268</v>
      </c>
      <c r="D2642">
        <v>1425.835567474365</v>
      </c>
      <c r="E2642">
        <v>272.26894760131842</v>
      </c>
      <c r="F2642">
        <v>1570.1225566864009</v>
      </c>
      <c r="G2642">
        <v>375.39538383483892</v>
      </c>
      <c r="H2642">
        <v>896.82296943664551</v>
      </c>
      <c r="I2642">
        <v>392.04399490356451</v>
      </c>
      <c r="J2642">
        <v>562.1485538482666</v>
      </c>
      <c r="K2642">
        <v>316.11815357208252</v>
      </c>
      <c r="L2642">
        <v>1169.579471588135</v>
      </c>
      <c r="M2642">
        <v>476.40398216247559</v>
      </c>
      <c r="N2642">
        <v>1421.471672058105</v>
      </c>
      <c r="O2642">
        <v>550.03769874572754</v>
      </c>
    </row>
    <row r="2643" spans="1:15" x14ac:dyDescent="0.2">
      <c r="A2643">
        <v>2620</v>
      </c>
      <c r="B2643">
        <v>1187.285354614258</v>
      </c>
      <c r="C2643">
        <v>350.56570053100592</v>
      </c>
      <c r="D2643">
        <v>1426.03258895874</v>
      </c>
      <c r="E2643">
        <v>272.48461532592768</v>
      </c>
      <c r="F2643">
        <v>1569.3179912567141</v>
      </c>
      <c r="G2643">
        <v>374.88220024108892</v>
      </c>
      <c r="H2643">
        <v>896.56595039367676</v>
      </c>
      <c r="I2643">
        <v>392.0661506652832</v>
      </c>
      <c r="J2643">
        <v>562.7679386138916</v>
      </c>
      <c r="K2643">
        <v>316.13518238067633</v>
      </c>
      <c r="L2643">
        <v>1169.079105377197</v>
      </c>
      <c r="M2643">
        <v>477.66884422302252</v>
      </c>
      <c r="N2643">
        <v>1422.50365447998</v>
      </c>
      <c r="O2643">
        <v>550.27793312072754</v>
      </c>
    </row>
    <row r="2644" spans="1:15" x14ac:dyDescent="0.2">
      <c r="A2644">
        <v>2621</v>
      </c>
      <c r="B2644">
        <v>1187.2146759033201</v>
      </c>
      <c r="C2644">
        <v>350.77126693725592</v>
      </c>
      <c r="D2644">
        <v>1426.114009857178</v>
      </c>
      <c r="E2644">
        <v>273.51607894897461</v>
      </c>
      <c r="F2644">
        <v>1569.7235088348391</v>
      </c>
      <c r="G2644">
        <v>374.59280204772949</v>
      </c>
      <c r="H2644">
        <v>896.23721504211426</v>
      </c>
      <c r="I2644">
        <v>391.7637825012207</v>
      </c>
      <c r="J2644">
        <v>562.92510414123535</v>
      </c>
      <c r="K2644">
        <v>316.07448291778559</v>
      </c>
      <c r="L2644">
        <v>1168.894412994385</v>
      </c>
      <c r="M2644">
        <v>477.51906394958502</v>
      </c>
      <c r="N2644">
        <v>1423.388664245605</v>
      </c>
      <c r="O2644">
        <v>552.78513526916504</v>
      </c>
    </row>
    <row r="2645" spans="1:15" x14ac:dyDescent="0.2">
      <c r="A2645">
        <v>2622</v>
      </c>
      <c r="B2645">
        <v>1186.4090118408201</v>
      </c>
      <c r="C2645">
        <v>351.58041000366211</v>
      </c>
      <c r="D2645">
        <v>1425.438716888428</v>
      </c>
      <c r="E2645">
        <v>274.00439071655268</v>
      </c>
      <c r="F2645">
        <v>1571.0262432098391</v>
      </c>
      <c r="G2645">
        <v>374.85598564147949</v>
      </c>
      <c r="H2645">
        <v>896.35202217102051</v>
      </c>
      <c r="I2645">
        <v>392.40681838989258</v>
      </c>
      <c r="J2645">
        <v>562.9589786529541</v>
      </c>
      <c r="K2645">
        <v>316.41603565216059</v>
      </c>
      <c r="L2645">
        <v>1169.049808502197</v>
      </c>
      <c r="M2645">
        <v>476.99910545349121</v>
      </c>
      <c r="N2645">
        <v>1423.157585144043</v>
      </c>
      <c r="O2645">
        <v>551.95902442932129</v>
      </c>
    </row>
    <row r="2646" spans="1:15" x14ac:dyDescent="0.2">
      <c r="A2646">
        <v>2623</v>
      </c>
      <c r="B2646">
        <v>1185.3035430908201</v>
      </c>
      <c r="C2646">
        <v>352.98910140991211</v>
      </c>
      <c r="D2646">
        <v>1425.46960067749</v>
      </c>
      <c r="E2646">
        <v>273.11831283569342</v>
      </c>
      <c r="F2646">
        <v>1570.1821269989009</v>
      </c>
      <c r="G2646">
        <v>374.71313285827642</v>
      </c>
      <c r="H2646">
        <v>896.23361396789551</v>
      </c>
      <c r="I2646">
        <v>391.69319534301758</v>
      </c>
      <c r="J2646">
        <v>562.2338809967041</v>
      </c>
      <c r="K2646">
        <v>316.54219532012939</v>
      </c>
      <c r="L2646">
        <v>1167.76672744751</v>
      </c>
      <c r="M2646">
        <v>477.82176780700678</v>
      </c>
      <c r="N2646">
        <v>1422.702629089355</v>
      </c>
      <c r="O2646">
        <v>551.71067237854004</v>
      </c>
    </row>
    <row r="2647" spans="1:15" x14ac:dyDescent="0.2">
      <c r="A2647">
        <v>2624</v>
      </c>
      <c r="B2647">
        <v>1185.8814239501951</v>
      </c>
      <c r="C2647">
        <v>352.60146713256842</v>
      </c>
      <c r="D2647">
        <v>1425.115230560303</v>
      </c>
      <c r="E2647">
        <v>273.00921249389648</v>
      </c>
      <c r="F2647">
        <v>1570.9447002410891</v>
      </c>
      <c r="G2647">
        <v>374.39996147155762</v>
      </c>
      <c r="H2647">
        <v>895.90310859680176</v>
      </c>
      <c r="I2647">
        <v>392.27412796020508</v>
      </c>
      <c r="J2647">
        <v>560.8715763092041</v>
      </c>
      <c r="K2647">
        <v>316.06679248809809</v>
      </c>
      <c r="L2647">
        <v>1167.328372955322</v>
      </c>
      <c r="M2647">
        <v>477.38792991638178</v>
      </c>
      <c r="N2647">
        <v>1422.531730651855</v>
      </c>
      <c r="O2647">
        <v>549.97007179260254</v>
      </c>
    </row>
    <row r="2648" spans="1:15" x14ac:dyDescent="0.2">
      <c r="A2648">
        <v>2625</v>
      </c>
      <c r="B2648">
        <v>1186.607620239258</v>
      </c>
      <c r="C2648">
        <v>353.84716415405268</v>
      </c>
      <c r="D2648">
        <v>1425.179927825928</v>
      </c>
      <c r="E2648">
        <v>273.06255722045898</v>
      </c>
      <c r="F2648">
        <v>1570.5131816864009</v>
      </c>
      <c r="G2648">
        <v>373.97662162780762</v>
      </c>
      <c r="H2648">
        <v>896.50137519836426</v>
      </c>
      <c r="I2648">
        <v>392.55156326293951</v>
      </c>
      <c r="J2648">
        <v>561.5836124420166</v>
      </c>
      <c r="K2648">
        <v>314.63463306427002</v>
      </c>
      <c r="L2648">
        <v>1167.458744049072</v>
      </c>
      <c r="M2648">
        <v>477.18358421325678</v>
      </c>
      <c r="N2648">
        <v>1422.195915222168</v>
      </c>
      <c r="O2648">
        <v>549.96482276916504</v>
      </c>
    </row>
    <row r="2649" spans="1:15" x14ac:dyDescent="0.2">
      <c r="A2649">
        <v>2626</v>
      </c>
      <c r="B2649">
        <v>1185.5850372314451</v>
      </c>
      <c r="C2649">
        <v>353.84734725952148</v>
      </c>
      <c r="D2649">
        <v>1425.36706161499</v>
      </c>
      <c r="E2649">
        <v>272.71322250366211</v>
      </c>
      <c r="F2649">
        <v>1570.2048320770259</v>
      </c>
      <c r="G2649">
        <v>375.56045341491699</v>
      </c>
      <c r="H2649">
        <v>896.37857246398926</v>
      </c>
      <c r="I2649">
        <v>392.96370315551758</v>
      </c>
      <c r="J2649">
        <v>560.43804359436035</v>
      </c>
      <c r="K2649">
        <v>315.84431934356689</v>
      </c>
      <c r="L2649">
        <v>1166.81457901001</v>
      </c>
      <c r="M2649">
        <v>477.14491844177252</v>
      </c>
      <c r="N2649">
        <v>1421.173332214355</v>
      </c>
      <c r="O2649">
        <v>548.34348487854004</v>
      </c>
    </row>
    <row r="2650" spans="1:15" x14ac:dyDescent="0.2">
      <c r="A2650">
        <v>2627</v>
      </c>
      <c r="B2650">
        <v>1183.7422637939451</v>
      </c>
      <c r="C2650">
        <v>354.08889389038092</v>
      </c>
      <c r="D2650">
        <v>1425.200435638428</v>
      </c>
      <c r="E2650">
        <v>272.37261581420898</v>
      </c>
      <c r="F2650">
        <v>1569.9830303192141</v>
      </c>
      <c r="G2650">
        <v>375.06347465515142</v>
      </c>
      <c r="H2650">
        <v>896.26364326477051</v>
      </c>
      <c r="I2650">
        <v>393.05022048950201</v>
      </c>
      <c r="J2650">
        <v>559.36895179748535</v>
      </c>
      <c r="K2650">
        <v>317.15630054473883</v>
      </c>
      <c r="L2650">
        <v>1167.610721588135</v>
      </c>
      <c r="M2650">
        <v>477.67629051208502</v>
      </c>
      <c r="N2650">
        <v>1420.826530456543</v>
      </c>
      <c r="O2650">
        <v>547.50284767150879</v>
      </c>
    </row>
    <row r="2651" spans="1:15" x14ac:dyDescent="0.2">
      <c r="A2651">
        <v>2628</v>
      </c>
      <c r="B2651">
        <v>1183.8213653564451</v>
      </c>
      <c r="C2651">
        <v>353.41778182983398</v>
      </c>
      <c r="D2651">
        <v>1424.975704193115</v>
      </c>
      <c r="E2651">
        <v>271.45302963256842</v>
      </c>
      <c r="F2651">
        <v>1570.8132305145259</v>
      </c>
      <c r="G2651">
        <v>374.86996269226069</v>
      </c>
      <c r="H2651">
        <v>895.98947334289551</v>
      </c>
      <c r="I2651">
        <v>392.4194221496582</v>
      </c>
      <c r="J2651">
        <v>558.04949378967285</v>
      </c>
      <c r="K2651">
        <v>315.46889209747309</v>
      </c>
      <c r="L2651">
        <v>1166.830326080322</v>
      </c>
      <c r="M2651">
        <v>478.20680809021002</v>
      </c>
      <c r="N2651">
        <v>1421.445671081543</v>
      </c>
      <c r="O2651">
        <v>548.66648292541504</v>
      </c>
    </row>
    <row r="2652" spans="1:15" x14ac:dyDescent="0.2">
      <c r="A2652">
        <v>2629</v>
      </c>
      <c r="B2652">
        <v>1183.5633087158201</v>
      </c>
      <c r="C2652">
        <v>354.28835678100592</v>
      </c>
      <c r="D2652">
        <v>1425.726802825928</v>
      </c>
      <c r="E2652">
        <v>271.24517440795898</v>
      </c>
      <c r="F2652">
        <v>1570.0515117645259</v>
      </c>
      <c r="G2652">
        <v>375.03771781921392</v>
      </c>
      <c r="H2652">
        <v>896.24911689758301</v>
      </c>
      <c r="I2652">
        <v>393.45228958129883</v>
      </c>
      <c r="J2652">
        <v>558.2640323638916</v>
      </c>
      <c r="K2652">
        <v>315.66002368927002</v>
      </c>
      <c r="L2652">
        <v>1166.92639541626</v>
      </c>
      <c r="M2652">
        <v>478.52889060974121</v>
      </c>
      <c r="N2652">
        <v>1420.470817565918</v>
      </c>
      <c r="O2652">
        <v>547.98374366760254</v>
      </c>
    </row>
    <row r="2653" spans="1:15" x14ac:dyDescent="0.2">
      <c r="A2653">
        <v>2630</v>
      </c>
      <c r="B2653">
        <v>1181.6492462158201</v>
      </c>
      <c r="C2653">
        <v>354.03249740600592</v>
      </c>
      <c r="D2653">
        <v>1425.205074310303</v>
      </c>
      <c r="E2653">
        <v>270.07046127319342</v>
      </c>
      <c r="F2653">
        <v>1569.5161113739009</v>
      </c>
      <c r="G2653">
        <v>375.12310600280762</v>
      </c>
      <c r="H2653">
        <v>895.95242500305176</v>
      </c>
      <c r="I2653">
        <v>393.95418167114258</v>
      </c>
      <c r="J2653">
        <v>558.1408634185791</v>
      </c>
      <c r="K2653">
        <v>316.18062305450439</v>
      </c>
      <c r="L2653">
        <v>1167.74524307251</v>
      </c>
      <c r="M2653">
        <v>479.13582420349121</v>
      </c>
      <c r="N2653">
        <v>1420.892204284668</v>
      </c>
      <c r="O2653">
        <v>548.33432960510254</v>
      </c>
    </row>
    <row r="2654" spans="1:15" x14ac:dyDescent="0.2">
      <c r="A2654">
        <v>2631</v>
      </c>
      <c r="B2654">
        <v>1181.1272735595701</v>
      </c>
      <c r="C2654">
        <v>354.03890609741211</v>
      </c>
      <c r="D2654">
        <v>1425.198482513428</v>
      </c>
      <c r="E2654">
        <v>269.27450180053711</v>
      </c>
      <c r="F2654">
        <v>1570.7115459442141</v>
      </c>
      <c r="G2654">
        <v>374.41366386413569</v>
      </c>
      <c r="H2654">
        <v>896.33670234680176</v>
      </c>
      <c r="I2654">
        <v>394.06987380981451</v>
      </c>
      <c r="J2654">
        <v>557.0223331451416</v>
      </c>
      <c r="K2654">
        <v>316.25084400177002</v>
      </c>
      <c r="L2654">
        <v>1166.24426651001</v>
      </c>
      <c r="M2654">
        <v>478.48161888122559</v>
      </c>
      <c r="N2654">
        <v>1420.579460144043</v>
      </c>
      <c r="O2654">
        <v>546.09733009338379</v>
      </c>
    </row>
    <row r="2655" spans="1:15" x14ac:dyDescent="0.2">
      <c r="A2655">
        <v>2632</v>
      </c>
      <c r="B2655">
        <v>1180.035110473633</v>
      </c>
      <c r="C2655">
        <v>352.09975814819342</v>
      </c>
      <c r="D2655">
        <v>1424.412837982178</v>
      </c>
      <c r="E2655">
        <v>269.15328598022461</v>
      </c>
      <c r="F2655">
        <v>1570.9483623504641</v>
      </c>
      <c r="G2655">
        <v>373.93716239929199</v>
      </c>
      <c r="H2655">
        <v>896.28720283508301</v>
      </c>
      <c r="I2655">
        <v>392.37065505981451</v>
      </c>
      <c r="J2655">
        <v>556.35369300842285</v>
      </c>
      <c r="K2655">
        <v>316.42845630645752</v>
      </c>
      <c r="L2655">
        <v>1165.458499908447</v>
      </c>
      <c r="M2655">
        <v>479.00029563903809</v>
      </c>
      <c r="N2655">
        <v>1420.101554870605</v>
      </c>
      <c r="O2655">
        <v>544.82267189025879</v>
      </c>
    </row>
    <row r="2656" spans="1:15" x14ac:dyDescent="0.2">
      <c r="A2656">
        <v>2633</v>
      </c>
      <c r="B2656">
        <v>1180.856155395508</v>
      </c>
      <c r="C2656">
        <v>352.55504989624018</v>
      </c>
      <c r="D2656">
        <v>1424.327388763428</v>
      </c>
      <c r="E2656">
        <v>269.48287582397461</v>
      </c>
      <c r="F2656">
        <v>1570.6445293426509</v>
      </c>
      <c r="G2656">
        <v>375.60095024108892</v>
      </c>
      <c r="H2656">
        <v>896.21713447570801</v>
      </c>
      <c r="I2656">
        <v>393.4185676574707</v>
      </c>
      <c r="J2656">
        <v>556.66729164123535</v>
      </c>
      <c r="K2656">
        <v>317.03542041778559</v>
      </c>
      <c r="L2656">
        <v>1163.923343658447</v>
      </c>
      <c r="M2656">
        <v>479.63561058044428</v>
      </c>
      <c r="N2656">
        <v>1419.540153503418</v>
      </c>
      <c r="O2656">
        <v>545.72153663635254</v>
      </c>
    </row>
    <row r="2657" spans="1:15" x14ac:dyDescent="0.2">
      <c r="A2657">
        <v>2634</v>
      </c>
      <c r="B2657">
        <v>1181.5603790283201</v>
      </c>
      <c r="C2657">
        <v>352.62679672241211</v>
      </c>
      <c r="D2657">
        <v>1424.935176849365</v>
      </c>
      <c r="E2657">
        <v>270.11245346069342</v>
      </c>
      <c r="F2657">
        <v>1570.3546123504641</v>
      </c>
      <c r="G2657">
        <v>374.64343070983892</v>
      </c>
      <c r="H2657">
        <v>895.87137031555176</v>
      </c>
      <c r="I2657">
        <v>393.64540481567383</v>
      </c>
      <c r="J2657">
        <v>557.48711585998535</v>
      </c>
      <c r="K2657">
        <v>316.13380908966059</v>
      </c>
      <c r="L2657">
        <v>1163.497806549072</v>
      </c>
      <c r="M2657">
        <v>480.24230003356928</v>
      </c>
      <c r="N2657">
        <v>1419.73265838623</v>
      </c>
      <c r="O2657">
        <v>544.53598976135254</v>
      </c>
    </row>
    <row r="2658" spans="1:15" x14ac:dyDescent="0.2">
      <c r="A2658">
        <v>2635</v>
      </c>
      <c r="B2658">
        <v>1181.532180786133</v>
      </c>
      <c r="C2658">
        <v>353.07992172241211</v>
      </c>
      <c r="D2658">
        <v>1425.691890716553</v>
      </c>
      <c r="E2658">
        <v>269.86184310913092</v>
      </c>
      <c r="F2658">
        <v>1570.1407451629641</v>
      </c>
      <c r="G2658">
        <v>374.63946342468262</v>
      </c>
      <c r="H2658">
        <v>896.90213203430176</v>
      </c>
      <c r="I2658">
        <v>393.92702102661133</v>
      </c>
      <c r="J2658">
        <v>557.01824378967285</v>
      </c>
      <c r="K2658">
        <v>315.58162403106689</v>
      </c>
      <c r="L2658">
        <v>1163.458744049072</v>
      </c>
      <c r="M2658">
        <v>479.84178733825678</v>
      </c>
      <c r="N2658">
        <v>1421.096061706543</v>
      </c>
      <c r="O2658">
        <v>544.93393898010254</v>
      </c>
    </row>
    <row r="2659" spans="1:15" x14ac:dyDescent="0.2">
      <c r="A2659">
        <v>2636</v>
      </c>
      <c r="B2659">
        <v>1180.6309356689451</v>
      </c>
      <c r="C2659">
        <v>352.85338973999018</v>
      </c>
      <c r="D2659">
        <v>1426.012447357178</v>
      </c>
      <c r="E2659">
        <v>269.24886703491211</v>
      </c>
      <c r="F2659">
        <v>1570.2336406707759</v>
      </c>
      <c r="G2659">
        <v>374.64193534851069</v>
      </c>
      <c r="H2659">
        <v>896.41958808898926</v>
      </c>
      <c r="I2659">
        <v>394.35905838012701</v>
      </c>
      <c r="J2659">
        <v>556.82781410217285</v>
      </c>
      <c r="K2659">
        <v>316.73860645294189</v>
      </c>
      <c r="L2659">
        <v>1162.91907119751</v>
      </c>
      <c r="M2659">
        <v>479.69481468200678</v>
      </c>
      <c r="N2659">
        <v>1422.194694519043</v>
      </c>
      <c r="O2659">
        <v>544.84769630432129</v>
      </c>
    </row>
    <row r="2660" spans="1:15" x14ac:dyDescent="0.2">
      <c r="A2660">
        <v>2637</v>
      </c>
      <c r="B2660">
        <v>1180.194290161133</v>
      </c>
      <c r="C2660">
        <v>352.93130111694342</v>
      </c>
      <c r="D2660">
        <v>1425.125972747803</v>
      </c>
      <c r="E2660">
        <v>267.86993026733398</v>
      </c>
      <c r="F2660">
        <v>1570.2191143035891</v>
      </c>
      <c r="G2660">
        <v>375.09194755554199</v>
      </c>
      <c r="H2660">
        <v>896.58792304992676</v>
      </c>
      <c r="I2660">
        <v>393.8962287902832</v>
      </c>
      <c r="J2660">
        <v>557.44671058654785</v>
      </c>
      <c r="K2660">
        <v>316.99263477325439</v>
      </c>
      <c r="L2660">
        <v>1162.375247955322</v>
      </c>
      <c r="M2660">
        <v>479.63637351989752</v>
      </c>
      <c r="N2660">
        <v>1423.158561706543</v>
      </c>
      <c r="O2660">
        <v>545.37967872619629</v>
      </c>
    </row>
    <row r="2661" spans="1:15" x14ac:dyDescent="0.2">
      <c r="A2661">
        <v>2638</v>
      </c>
      <c r="B2661">
        <v>1179.437698364258</v>
      </c>
      <c r="C2661">
        <v>352.44301986694342</v>
      </c>
      <c r="D2661">
        <v>1424.780391693115</v>
      </c>
      <c r="E2661">
        <v>269.05431747436518</v>
      </c>
      <c r="F2661">
        <v>1570.4868144989009</v>
      </c>
      <c r="G2661">
        <v>374.06033134460449</v>
      </c>
      <c r="H2661">
        <v>896.79623603820801</v>
      </c>
      <c r="I2661">
        <v>393.76991653442383</v>
      </c>
      <c r="J2661">
        <v>558.17644691467285</v>
      </c>
      <c r="K2661">
        <v>318.05266284942633</v>
      </c>
      <c r="L2661">
        <v>1162.568241119385</v>
      </c>
      <c r="M2661">
        <v>479.43480491638178</v>
      </c>
      <c r="N2661">
        <v>1422.01390838623</v>
      </c>
      <c r="O2661">
        <v>542.91715431213379</v>
      </c>
    </row>
    <row r="2662" spans="1:15" x14ac:dyDescent="0.2">
      <c r="A2662">
        <v>2639</v>
      </c>
      <c r="B2662">
        <v>1179.3308868408201</v>
      </c>
      <c r="C2662">
        <v>352.56054306030268</v>
      </c>
      <c r="D2662">
        <v>1425.21667098999</v>
      </c>
      <c r="E2662">
        <v>268.72857284545898</v>
      </c>
      <c r="F2662">
        <v>1570.4573955535891</v>
      </c>
      <c r="G2662">
        <v>373.84008598327642</v>
      </c>
      <c r="H2662">
        <v>897.03824043273926</v>
      </c>
      <c r="I2662">
        <v>393.9005012512207</v>
      </c>
      <c r="J2662">
        <v>557.10674476623535</v>
      </c>
      <c r="K2662">
        <v>318.03892993927002</v>
      </c>
      <c r="L2662">
        <v>1162.865970611572</v>
      </c>
      <c r="M2662">
        <v>477.45500755310059</v>
      </c>
      <c r="N2662">
        <v>1422.121208190918</v>
      </c>
      <c r="O2662">
        <v>544.93491554260254</v>
      </c>
    </row>
    <row r="2663" spans="1:15" x14ac:dyDescent="0.2">
      <c r="A2663">
        <v>2640</v>
      </c>
      <c r="B2663">
        <v>1179.531204223633</v>
      </c>
      <c r="C2663">
        <v>353.18865585327148</v>
      </c>
      <c r="D2663">
        <v>1425.515743255615</v>
      </c>
      <c r="E2663">
        <v>268.05849838256842</v>
      </c>
      <c r="F2663">
        <v>1570.4973125457759</v>
      </c>
      <c r="G2663">
        <v>374.90048027038569</v>
      </c>
      <c r="H2663">
        <v>896.16000556945801</v>
      </c>
      <c r="I2663">
        <v>394.04561233520508</v>
      </c>
      <c r="J2663">
        <v>557.23589515686035</v>
      </c>
      <c r="K2663">
        <v>317.69466114044189</v>
      </c>
      <c r="L2663">
        <v>1163.146244049072</v>
      </c>
      <c r="M2663">
        <v>477.81474876403809</v>
      </c>
      <c r="N2663">
        <v>1421.917106628418</v>
      </c>
      <c r="O2663">
        <v>544.93955421447754</v>
      </c>
    </row>
    <row r="2664" spans="1:15" x14ac:dyDescent="0.2">
      <c r="A2664">
        <v>2641</v>
      </c>
      <c r="B2664">
        <v>1179.155227661133</v>
      </c>
      <c r="C2664">
        <v>353.92565536499018</v>
      </c>
      <c r="D2664">
        <v>1425.12878036499</v>
      </c>
      <c r="E2664">
        <v>267.16234970092768</v>
      </c>
      <c r="F2664">
        <v>1570.1922588348391</v>
      </c>
      <c r="G2664">
        <v>375.32702445983892</v>
      </c>
      <c r="H2664">
        <v>895.88351631164551</v>
      </c>
      <c r="I2664">
        <v>393.55507278442383</v>
      </c>
      <c r="J2664">
        <v>557.43425941467285</v>
      </c>
      <c r="K2664">
        <v>317.92836475372309</v>
      </c>
      <c r="L2664">
        <v>1160.90198135376</v>
      </c>
      <c r="M2664">
        <v>478.04335594177252</v>
      </c>
      <c r="N2664">
        <v>1422.483879089355</v>
      </c>
      <c r="O2664">
        <v>543.01865577697754</v>
      </c>
    </row>
    <row r="2665" spans="1:15" x14ac:dyDescent="0.2">
      <c r="A2665">
        <v>2642</v>
      </c>
      <c r="B2665">
        <v>1178.4383087158201</v>
      </c>
      <c r="C2665">
        <v>353.74169540405268</v>
      </c>
      <c r="D2665">
        <v>1425.296504974365</v>
      </c>
      <c r="E2665">
        <v>266.64333724975592</v>
      </c>
      <c r="F2665">
        <v>1569.8061504364009</v>
      </c>
      <c r="G2665">
        <v>374.82922172546392</v>
      </c>
      <c r="H2665">
        <v>896.50326728820801</v>
      </c>
      <c r="I2665">
        <v>393.93169021606451</v>
      </c>
      <c r="J2665">
        <v>557.62615394592285</v>
      </c>
      <c r="K2665">
        <v>317.45418262481689</v>
      </c>
      <c r="L2665">
        <v>1161.325931549072</v>
      </c>
      <c r="M2665">
        <v>478.64967918396002</v>
      </c>
      <c r="N2665">
        <v>1422.399284362793</v>
      </c>
      <c r="O2665">
        <v>542.51169776916504</v>
      </c>
    </row>
    <row r="2666" spans="1:15" x14ac:dyDescent="0.2">
      <c r="A2666">
        <v>2643</v>
      </c>
      <c r="B2666">
        <v>1178.7888946533201</v>
      </c>
      <c r="C2666">
        <v>353.64730453491211</v>
      </c>
      <c r="D2666">
        <v>1425.821041107178</v>
      </c>
      <c r="E2666">
        <v>267.11925888061518</v>
      </c>
      <c r="F2666">
        <v>1570.1855449676509</v>
      </c>
      <c r="G2666">
        <v>375.26495170593262</v>
      </c>
      <c r="H2666">
        <v>896.41696357727051</v>
      </c>
      <c r="I2666">
        <v>394.28703689575201</v>
      </c>
      <c r="J2666">
        <v>556.94780921936035</v>
      </c>
      <c r="K2666">
        <v>316.68840503692633</v>
      </c>
      <c r="L2666">
        <v>1160.54065322876</v>
      </c>
      <c r="M2666">
        <v>479.80196189880371</v>
      </c>
      <c r="N2666">
        <v>1423.557487487793</v>
      </c>
      <c r="O2666">
        <v>542.96207618713379</v>
      </c>
    </row>
    <row r="2667" spans="1:15" x14ac:dyDescent="0.2">
      <c r="A2667">
        <v>2644</v>
      </c>
      <c r="B2667">
        <v>1179.0923614501951</v>
      </c>
      <c r="C2667">
        <v>353.43035507202148</v>
      </c>
      <c r="D2667">
        <v>1426.465816497803</v>
      </c>
      <c r="E2667">
        <v>266.69100570678711</v>
      </c>
      <c r="F2667">
        <v>1569.6380596160891</v>
      </c>
      <c r="G2667">
        <v>375.32067680358892</v>
      </c>
      <c r="H2667">
        <v>896.43429756164551</v>
      </c>
      <c r="I2667">
        <v>393.48833084106451</v>
      </c>
      <c r="J2667">
        <v>556.9915714263916</v>
      </c>
      <c r="K2667">
        <v>316.67570972442633</v>
      </c>
      <c r="L2667">
        <v>1159.585697174072</v>
      </c>
      <c r="M2667">
        <v>479.65166282653809</v>
      </c>
      <c r="N2667">
        <v>1423.35277557373</v>
      </c>
      <c r="O2667">
        <v>541.62735939025879</v>
      </c>
    </row>
    <row r="2668" spans="1:15" x14ac:dyDescent="0.2">
      <c r="A2668">
        <v>2645</v>
      </c>
      <c r="B2668">
        <v>1177.825881958008</v>
      </c>
      <c r="C2668">
        <v>353.79870223999018</v>
      </c>
      <c r="D2668">
        <v>1426.086910247803</v>
      </c>
      <c r="E2668">
        <v>267.63729476928711</v>
      </c>
      <c r="F2668">
        <v>1570.0640850067141</v>
      </c>
      <c r="G2668">
        <v>375.29504203796392</v>
      </c>
      <c r="H2668">
        <v>896.54501533508301</v>
      </c>
      <c r="I2668">
        <v>393.15633010864258</v>
      </c>
      <c r="J2668">
        <v>558.5504093170166</v>
      </c>
      <c r="K2668">
        <v>316.54060840606689</v>
      </c>
      <c r="L2668">
        <v>1159.790287017822</v>
      </c>
      <c r="M2668">
        <v>479.56935691833502</v>
      </c>
      <c r="N2668">
        <v>1424.659172058105</v>
      </c>
      <c r="O2668">
        <v>541.16123390197754</v>
      </c>
    </row>
    <row r="2669" spans="1:15" x14ac:dyDescent="0.2">
      <c r="A2669">
        <v>2646</v>
      </c>
      <c r="B2669">
        <v>1178.194778442383</v>
      </c>
      <c r="C2669">
        <v>355.17745590209961</v>
      </c>
      <c r="D2669">
        <v>1425.884761810303</v>
      </c>
      <c r="E2669">
        <v>267.25185775756842</v>
      </c>
      <c r="F2669">
        <v>1570.0196514129641</v>
      </c>
      <c r="G2669">
        <v>374.39925956726069</v>
      </c>
      <c r="H2669">
        <v>896.67679023742676</v>
      </c>
      <c r="I2669">
        <v>393.0770149230957</v>
      </c>
      <c r="J2669">
        <v>557.4759464263916</v>
      </c>
      <c r="K2669">
        <v>316.05186939239502</v>
      </c>
      <c r="L2669">
        <v>1159.269290924072</v>
      </c>
      <c r="M2669">
        <v>479.53359031677252</v>
      </c>
      <c r="N2669">
        <v>1424.15355682373</v>
      </c>
      <c r="O2669">
        <v>539.80808448791504</v>
      </c>
    </row>
    <row r="2670" spans="1:15" x14ac:dyDescent="0.2">
      <c r="A2670">
        <v>2647</v>
      </c>
      <c r="B2670">
        <v>1177.811721801758</v>
      </c>
      <c r="C2670">
        <v>353.86480331420898</v>
      </c>
      <c r="D2670">
        <v>1426.444454193115</v>
      </c>
      <c r="E2670">
        <v>266.78979110717768</v>
      </c>
      <c r="F2670">
        <v>1570.4978008270259</v>
      </c>
      <c r="G2670">
        <v>373.99108695983892</v>
      </c>
      <c r="H2670">
        <v>896.45645332336426</v>
      </c>
      <c r="I2670">
        <v>393.6024055480957</v>
      </c>
      <c r="J2670">
        <v>557.8087100982666</v>
      </c>
      <c r="K2670">
        <v>315.75523853302002</v>
      </c>
      <c r="L2670">
        <v>1158.948001861572</v>
      </c>
      <c r="M2670">
        <v>480.19197654724121</v>
      </c>
      <c r="N2670">
        <v>1424.885612487793</v>
      </c>
      <c r="O2670">
        <v>539.35178565979004</v>
      </c>
    </row>
    <row r="2671" spans="1:15" x14ac:dyDescent="0.2">
      <c r="A2671">
        <v>2648</v>
      </c>
      <c r="B2671">
        <v>1178.5093536376951</v>
      </c>
      <c r="C2671">
        <v>355.58608627319342</v>
      </c>
      <c r="D2671">
        <v>1426.711544036865</v>
      </c>
      <c r="E2671">
        <v>267.10943222045898</v>
      </c>
      <c r="F2671">
        <v>1571.3834209442141</v>
      </c>
      <c r="G2671">
        <v>374.68734550476069</v>
      </c>
      <c r="H2671">
        <v>896.41568183898926</v>
      </c>
      <c r="I2671">
        <v>394.71586990356451</v>
      </c>
      <c r="J2671">
        <v>557.87359046936035</v>
      </c>
      <c r="K2671">
        <v>317.16823291778559</v>
      </c>
      <c r="L2671">
        <v>1158.339847564697</v>
      </c>
      <c r="M2671">
        <v>479.97075462341309</v>
      </c>
      <c r="N2671">
        <v>1424.856071472168</v>
      </c>
      <c r="O2671">
        <v>539.14640235900879</v>
      </c>
    </row>
    <row r="2672" spans="1:15" x14ac:dyDescent="0.2">
      <c r="A2672">
        <v>2649</v>
      </c>
      <c r="B2672">
        <v>1179.100296020508</v>
      </c>
      <c r="C2672">
        <v>356.33761215209961</v>
      </c>
      <c r="D2672">
        <v>1426.668209075928</v>
      </c>
      <c r="E2672">
        <v>265.39751815795898</v>
      </c>
      <c r="F2672">
        <v>1570.2842998504641</v>
      </c>
      <c r="G2672">
        <v>374.15408134460449</v>
      </c>
      <c r="H2672">
        <v>896.06753730773926</v>
      </c>
      <c r="I2672">
        <v>395.23579788208008</v>
      </c>
      <c r="J2672">
        <v>557.51275062561035</v>
      </c>
      <c r="K2672">
        <v>316.11415576934809</v>
      </c>
      <c r="L2672">
        <v>1157.382694244385</v>
      </c>
      <c r="M2672">
        <v>481.04561424255371</v>
      </c>
      <c r="N2672">
        <v>1425.05394744873</v>
      </c>
      <c r="O2672">
        <v>539.43863868713379</v>
      </c>
    </row>
    <row r="2673" spans="1:15" x14ac:dyDescent="0.2">
      <c r="A2673">
        <v>2650</v>
      </c>
      <c r="B2673">
        <v>1176.718704223633</v>
      </c>
      <c r="C2673">
        <v>355.44262313842768</v>
      </c>
      <c r="D2673">
        <v>1426.640743255615</v>
      </c>
      <c r="E2673">
        <v>264.36986923217768</v>
      </c>
      <c r="F2673">
        <v>1569.7501201629641</v>
      </c>
      <c r="G2673">
        <v>374.60998344421392</v>
      </c>
      <c r="H2673">
        <v>895.86264228820801</v>
      </c>
      <c r="I2673">
        <v>395.09767532348633</v>
      </c>
      <c r="J2673">
        <v>557.24822425842285</v>
      </c>
      <c r="K2673">
        <v>316.17061328887939</v>
      </c>
      <c r="L2673">
        <v>1156.791873931885</v>
      </c>
      <c r="M2673">
        <v>479.69380760192871</v>
      </c>
      <c r="N2673">
        <v>1423.358512878418</v>
      </c>
      <c r="O2673">
        <v>539.72220802307129</v>
      </c>
    </row>
    <row r="2674" spans="1:15" x14ac:dyDescent="0.2">
      <c r="A2674">
        <v>2651</v>
      </c>
      <c r="B2674">
        <v>1177.109573364258</v>
      </c>
      <c r="C2674">
        <v>355.20952987670898</v>
      </c>
      <c r="D2674">
        <v>1426.826778411865</v>
      </c>
      <c r="E2674">
        <v>263.67034530639648</v>
      </c>
      <c r="F2674">
        <v>1569.9257793426509</v>
      </c>
      <c r="G2674">
        <v>375.13955497741699</v>
      </c>
      <c r="H2674">
        <v>896.44394111633301</v>
      </c>
      <c r="I2674">
        <v>394.93754959106451</v>
      </c>
      <c r="J2674">
        <v>557.0351505279541</v>
      </c>
      <c r="K2674">
        <v>316.91292285919189</v>
      </c>
      <c r="L2674">
        <v>1156.691898345947</v>
      </c>
      <c r="M2674">
        <v>481.62642478942871</v>
      </c>
      <c r="N2674">
        <v>1422.79222869873</v>
      </c>
      <c r="O2674">
        <v>539.30777931213379</v>
      </c>
    </row>
    <row r="2675" spans="1:15" x14ac:dyDescent="0.2">
      <c r="A2675">
        <v>2652</v>
      </c>
      <c r="B2675">
        <v>1177.9019317626951</v>
      </c>
      <c r="C2675">
        <v>354.47994613647461</v>
      </c>
      <c r="D2675">
        <v>1427.20934677124</v>
      </c>
      <c r="E2675">
        <v>263.77544784545898</v>
      </c>
      <c r="F2675">
        <v>1569.8780498504641</v>
      </c>
      <c r="G2675">
        <v>374.66079521179199</v>
      </c>
      <c r="H2675">
        <v>896.28714179992676</v>
      </c>
      <c r="I2675">
        <v>395.30534744262701</v>
      </c>
      <c r="J2675">
        <v>556.75860023498535</v>
      </c>
      <c r="K2675">
        <v>317.80229663848883</v>
      </c>
      <c r="L2675">
        <v>1156.894901275635</v>
      </c>
      <c r="M2675">
        <v>481.93654441833502</v>
      </c>
      <c r="N2675">
        <v>1424.431755065918</v>
      </c>
      <c r="O2675">
        <v>538.53318214416504</v>
      </c>
    </row>
    <row r="2676" spans="1:15" x14ac:dyDescent="0.2">
      <c r="A2676">
        <v>2653</v>
      </c>
      <c r="B2676">
        <v>1178.737991333008</v>
      </c>
      <c r="C2676">
        <v>354.16567611694342</v>
      </c>
      <c r="D2676">
        <v>1427.22594833374</v>
      </c>
      <c r="E2676">
        <v>264.83001327514648</v>
      </c>
      <c r="F2676">
        <v>1570.6425762176509</v>
      </c>
      <c r="G2676">
        <v>375.02618217468262</v>
      </c>
      <c r="H2676">
        <v>896.12069892883301</v>
      </c>
      <c r="I2676">
        <v>394.16279983520508</v>
      </c>
      <c r="J2676">
        <v>556.9034366607666</v>
      </c>
      <c r="K2676">
        <v>316.90501880645752</v>
      </c>
      <c r="L2676">
        <v>1157.079837799072</v>
      </c>
      <c r="M2676">
        <v>482.78072166442871</v>
      </c>
      <c r="N2676">
        <v>1424.01390838623</v>
      </c>
      <c r="O2676">
        <v>539.11490821838379</v>
      </c>
    </row>
    <row r="2677" spans="1:15" x14ac:dyDescent="0.2">
      <c r="A2677">
        <v>2654</v>
      </c>
      <c r="B2677">
        <v>1178.978958129883</v>
      </c>
      <c r="C2677">
        <v>354.36584091186518</v>
      </c>
      <c r="D2677">
        <v>1426.84801864624</v>
      </c>
      <c r="E2677">
        <v>265.70507431030268</v>
      </c>
      <c r="F2677">
        <v>1570.2318096160891</v>
      </c>
      <c r="G2677">
        <v>374.57946586608892</v>
      </c>
      <c r="H2677">
        <v>895.63278388977051</v>
      </c>
      <c r="I2677">
        <v>394.5031623840332</v>
      </c>
      <c r="J2677">
        <v>557.3290958404541</v>
      </c>
      <c r="K2677">
        <v>316.55836963653559</v>
      </c>
      <c r="L2677">
        <v>1156.19348526001</v>
      </c>
      <c r="M2677">
        <v>483.54601097106928</v>
      </c>
      <c r="N2677">
        <v>1423.465324401855</v>
      </c>
      <c r="O2677">
        <v>538.99912452697754</v>
      </c>
    </row>
    <row r="2678" spans="1:15" x14ac:dyDescent="0.2">
      <c r="A2678">
        <v>2655</v>
      </c>
      <c r="B2678">
        <v>1178.951370239258</v>
      </c>
      <c r="C2678">
        <v>355.57946395874018</v>
      </c>
      <c r="D2678">
        <v>1426.27819442749</v>
      </c>
      <c r="E2678">
        <v>265.37633895874018</v>
      </c>
      <c r="F2678">
        <v>1569.6209697723391</v>
      </c>
      <c r="G2678">
        <v>374.85366630554199</v>
      </c>
      <c r="H2678">
        <v>896.42837715148926</v>
      </c>
      <c r="I2678">
        <v>394.67720413208008</v>
      </c>
      <c r="J2678">
        <v>557.3904972076416</v>
      </c>
      <c r="K2678">
        <v>316.05922412872309</v>
      </c>
      <c r="L2678">
        <v>1156.73596572876</v>
      </c>
      <c r="M2678">
        <v>482.78340721130371</v>
      </c>
      <c r="N2678">
        <v>1424.096672058105</v>
      </c>
      <c r="O2678">
        <v>538.51761817932129</v>
      </c>
    </row>
    <row r="2679" spans="1:15" x14ac:dyDescent="0.2">
      <c r="A2679">
        <v>2656</v>
      </c>
      <c r="B2679">
        <v>1177.382278442383</v>
      </c>
      <c r="C2679">
        <v>355.96099472045898</v>
      </c>
      <c r="D2679">
        <v>1425.057735443115</v>
      </c>
      <c r="E2679">
        <v>265.30016708374018</v>
      </c>
      <c r="F2679">
        <v>1570.2108135223391</v>
      </c>
      <c r="G2679">
        <v>374.63528251647949</v>
      </c>
      <c r="H2679">
        <v>896.77517890930176</v>
      </c>
      <c r="I2679">
        <v>394.68935012817383</v>
      </c>
      <c r="J2679">
        <v>557.2412052154541</v>
      </c>
      <c r="K2679">
        <v>315.89400196075439</v>
      </c>
      <c r="L2679">
        <v>1157.432865142822</v>
      </c>
      <c r="M2679">
        <v>482.81535911560059</v>
      </c>
      <c r="N2679">
        <v>1424.312370300293</v>
      </c>
      <c r="O2679">
        <v>538.54239845275879</v>
      </c>
    </row>
    <row r="2680" spans="1:15" x14ac:dyDescent="0.2">
      <c r="A2680">
        <v>2657</v>
      </c>
      <c r="B2680">
        <v>1178.115432739258</v>
      </c>
      <c r="C2680">
        <v>355.63558578491211</v>
      </c>
      <c r="D2680">
        <v>1424.68542098999</v>
      </c>
      <c r="E2680">
        <v>266.39901351928711</v>
      </c>
      <c r="F2680">
        <v>1569.5208721160891</v>
      </c>
      <c r="G2680">
        <v>374.47851371765142</v>
      </c>
      <c r="H2680">
        <v>897.41372871398926</v>
      </c>
      <c r="I2680">
        <v>394.55220413208008</v>
      </c>
      <c r="J2680">
        <v>556.8232364654541</v>
      </c>
      <c r="K2680">
        <v>317.94826221466059</v>
      </c>
      <c r="L2680">
        <v>1157.066898345947</v>
      </c>
      <c r="M2680">
        <v>482.88362693786621</v>
      </c>
      <c r="N2680">
        <v>1423.893058776855</v>
      </c>
      <c r="O2680">
        <v>538.78580665588379</v>
      </c>
    </row>
    <row r="2681" spans="1:15" x14ac:dyDescent="0.2">
      <c r="A2681">
        <v>2658</v>
      </c>
      <c r="B2681">
        <v>1177.228713989258</v>
      </c>
      <c r="C2681">
        <v>354.74395370483398</v>
      </c>
      <c r="D2681">
        <v>1424.958003997803</v>
      </c>
      <c r="E2681">
        <v>266.59511947631842</v>
      </c>
      <c r="F2681">
        <v>1569.4703350067141</v>
      </c>
      <c r="G2681">
        <v>374.52068901062012</v>
      </c>
      <c r="H2681">
        <v>897.68014717102051</v>
      </c>
      <c r="I2681">
        <v>394.08967971801758</v>
      </c>
      <c r="J2681">
        <v>556.8234806060791</v>
      </c>
      <c r="K2681">
        <v>319.05135059356689</v>
      </c>
      <c r="L2681">
        <v>1156.605350494385</v>
      </c>
      <c r="M2681">
        <v>483.12956809997559</v>
      </c>
      <c r="N2681">
        <v>1423.50804901123</v>
      </c>
      <c r="O2681">
        <v>539.30845069885254</v>
      </c>
    </row>
    <row r="2682" spans="1:15" x14ac:dyDescent="0.2">
      <c r="A2682">
        <v>2659</v>
      </c>
      <c r="B2682">
        <v>1177.4004669189451</v>
      </c>
      <c r="C2682">
        <v>354.99096298217768</v>
      </c>
      <c r="D2682">
        <v>1425.572505950928</v>
      </c>
      <c r="E2682">
        <v>267.50613021850592</v>
      </c>
      <c r="F2682">
        <v>1569.8207988739009</v>
      </c>
      <c r="G2682">
        <v>374.28552055358892</v>
      </c>
      <c r="H2682">
        <v>897.80661201477051</v>
      </c>
      <c r="I2682">
        <v>393.9905891418457</v>
      </c>
      <c r="J2682">
        <v>556.6400089263916</v>
      </c>
      <c r="K2682">
        <v>317.81456470489502</v>
      </c>
      <c r="L2682">
        <v>1156.159061431885</v>
      </c>
      <c r="M2682">
        <v>482.95403099060059</v>
      </c>
      <c r="N2682">
        <v>1424.677360534668</v>
      </c>
      <c r="O2682">
        <v>538.27530860900879</v>
      </c>
    </row>
    <row r="2683" spans="1:15" x14ac:dyDescent="0.2">
      <c r="A2683">
        <v>2660</v>
      </c>
      <c r="B2683">
        <v>1176.573928833008</v>
      </c>
      <c r="C2683">
        <v>355.45443344116211</v>
      </c>
      <c r="D2683">
        <v>1424.96618270874</v>
      </c>
      <c r="E2683">
        <v>266.43963241577148</v>
      </c>
      <c r="F2683">
        <v>1570.8790264129641</v>
      </c>
      <c r="G2683">
        <v>373.79376029968262</v>
      </c>
      <c r="H2683">
        <v>898.04800605773926</v>
      </c>
      <c r="I2683">
        <v>394.39201736450201</v>
      </c>
      <c r="J2683">
        <v>556.31572914123535</v>
      </c>
      <c r="K2683">
        <v>319.36250782012939</v>
      </c>
      <c r="L2683">
        <v>1155.49573135376</v>
      </c>
      <c r="M2683">
        <v>483.27116966247559</v>
      </c>
      <c r="N2683">
        <v>1424.810173034668</v>
      </c>
      <c r="O2683">
        <v>537.86972999572754</v>
      </c>
    </row>
    <row r="2684" spans="1:15" x14ac:dyDescent="0.2">
      <c r="A2684">
        <v>2661</v>
      </c>
      <c r="B2684">
        <v>1176.1048126220701</v>
      </c>
      <c r="C2684">
        <v>354.76919174194342</v>
      </c>
      <c r="D2684">
        <v>1425.271724700928</v>
      </c>
      <c r="E2684">
        <v>265.84981918334961</v>
      </c>
      <c r="F2684">
        <v>1570.3386211395259</v>
      </c>
      <c r="G2684">
        <v>374.87277030944819</v>
      </c>
      <c r="H2684">
        <v>896.49264717102051</v>
      </c>
      <c r="I2684">
        <v>394.0826301574707</v>
      </c>
      <c r="J2684">
        <v>556.1617374420166</v>
      </c>
      <c r="K2684">
        <v>320.22652149200439</v>
      </c>
      <c r="L2684">
        <v>1156.103275299072</v>
      </c>
      <c r="M2684">
        <v>482.45473289489752</v>
      </c>
      <c r="N2684">
        <v>1425.036491394043</v>
      </c>
      <c r="O2684">
        <v>539.05784034729004</v>
      </c>
    </row>
    <row r="2685" spans="1:15" x14ac:dyDescent="0.2">
      <c r="A2685">
        <v>2662</v>
      </c>
      <c r="B2685">
        <v>1176.1753692626951</v>
      </c>
      <c r="C2685">
        <v>354.95235824584961</v>
      </c>
      <c r="D2685">
        <v>1424.618282318115</v>
      </c>
      <c r="E2685">
        <v>266.82323837280268</v>
      </c>
      <c r="F2685">
        <v>1570.4208965301509</v>
      </c>
      <c r="G2685">
        <v>375.08654594421392</v>
      </c>
      <c r="H2685">
        <v>896.17727851867676</v>
      </c>
      <c r="I2685">
        <v>393.42338943481451</v>
      </c>
      <c r="J2685">
        <v>555.74920082092285</v>
      </c>
      <c r="K2685">
        <v>320.14430713653559</v>
      </c>
      <c r="L2685">
        <v>1156.55676651001</v>
      </c>
      <c r="M2685">
        <v>482.24434471130371</v>
      </c>
      <c r="N2685">
        <v>1424.05150604248</v>
      </c>
      <c r="O2685">
        <v>536.71708106994629</v>
      </c>
    </row>
    <row r="2686" spans="1:15" x14ac:dyDescent="0.2">
      <c r="A2686">
        <v>2663</v>
      </c>
      <c r="B2686">
        <v>1175.278762817383</v>
      </c>
      <c r="C2686">
        <v>356.21465682983398</v>
      </c>
      <c r="D2686">
        <v>1424.768306732178</v>
      </c>
      <c r="E2686">
        <v>268.15923690795898</v>
      </c>
      <c r="F2686">
        <v>1570.0747051239009</v>
      </c>
      <c r="G2686">
        <v>375.10507011413569</v>
      </c>
      <c r="H2686">
        <v>895.58615303039551</v>
      </c>
      <c r="I2686">
        <v>393.10713577270508</v>
      </c>
      <c r="J2686">
        <v>555.72930335998535</v>
      </c>
      <c r="K2686">
        <v>320.92940235137939</v>
      </c>
      <c r="L2686">
        <v>1157.268558502197</v>
      </c>
      <c r="M2686">
        <v>481.98940086364752</v>
      </c>
      <c r="N2686">
        <v>1423.389274597168</v>
      </c>
      <c r="O2686">
        <v>537.51951026916504</v>
      </c>
    </row>
    <row r="2687" spans="1:15" x14ac:dyDescent="0.2">
      <c r="A2687">
        <v>2664</v>
      </c>
      <c r="B2687">
        <v>1174.9927520751951</v>
      </c>
      <c r="C2687">
        <v>356.34292221069342</v>
      </c>
      <c r="D2687">
        <v>1425.18151473999</v>
      </c>
      <c r="E2687">
        <v>266.44741439819342</v>
      </c>
      <c r="F2687">
        <v>1569.8685283660891</v>
      </c>
      <c r="G2687">
        <v>374.12801933288569</v>
      </c>
      <c r="H2687">
        <v>895.93734931945801</v>
      </c>
      <c r="I2687">
        <v>392.7874641418457</v>
      </c>
      <c r="J2687">
        <v>555.68621253967285</v>
      </c>
      <c r="K2687">
        <v>322.33983325958252</v>
      </c>
      <c r="L2687">
        <v>1156.91614151001</v>
      </c>
      <c r="M2687">
        <v>482.43480491638178</v>
      </c>
      <c r="N2687">
        <v>1423.671257019043</v>
      </c>
      <c r="O2687">
        <v>536.94968605041504</v>
      </c>
    </row>
    <row r="2688" spans="1:15" x14ac:dyDescent="0.2">
      <c r="A2688">
        <v>2665</v>
      </c>
      <c r="B2688">
        <v>1174.822708129883</v>
      </c>
      <c r="C2688">
        <v>356.91973495483398</v>
      </c>
      <c r="D2688">
        <v>1424.254146575928</v>
      </c>
      <c r="E2688">
        <v>266.88058090209961</v>
      </c>
      <c r="F2688">
        <v>1570.1840801239009</v>
      </c>
      <c r="G2688">
        <v>374.22283744812012</v>
      </c>
      <c r="H2688">
        <v>895.80343818664551</v>
      </c>
      <c r="I2688">
        <v>393.26457595825201</v>
      </c>
      <c r="J2688">
        <v>555.3102970123291</v>
      </c>
      <c r="K2688">
        <v>321.79539966583252</v>
      </c>
      <c r="L2688">
        <v>1157.030277252197</v>
      </c>
      <c r="M2688">
        <v>482.69777488708502</v>
      </c>
      <c r="N2688">
        <v>1423.542594909668</v>
      </c>
      <c r="O2688">
        <v>537.04026222229004</v>
      </c>
    </row>
    <row r="2689" spans="1:15" x14ac:dyDescent="0.2">
      <c r="A2689">
        <v>2666</v>
      </c>
      <c r="B2689">
        <v>1173.4907989501951</v>
      </c>
      <c r="C2689">
        <v>357.04113388061518</v>
      </c>
      <c r="D2689">
        <v>1423.640254974365</v>
      </c>
      <c r="E2689">
        <v>266.79922103881842</v>
      </c>
      <c r="F2689">
        <v>1570.0144023895259</v>
      </c>
      <c r="G2689">
        <v>375.23913383483892</v>
      </c>
      <c r="H2689">
        <v>895.54922676086426</v>
      </c>
      <c r="I2689">
        <v>393.34038162231451</v>
      </c>
      <c r="J2689">
        <v>555.3673038482666</v>
      </c>
      <c r="K2689">
        <v>321.71098804473883</v>
      </c>
      <c r="L2689">
        <v>1156.085819244385</v>
      </c>
      <c r="M2689">
        <v>484.18059349060059</v>
      </c>
      <c r="N2689">
        <v>1422.699211120605</v>
      </c>
      <c r="O2689">
        <v>535.37412452697754</v>
      </c>
    </row>
    <row r="2690" spans="1:15" x14ac:dyDescent="0.2">
      <c r="A2690">
        <v>2667</v>
      </c>
      <c r="B2690">
        <v>1173.2044219970701</v>
      </c>
      <c r="C2690">
        <v>355.28124618530268</v>
      </c>
      <c r="D2690">
        <v>1424.75671005249</v>
      </c>
      <c r="E2690">
        <v>267.05990219116211</v>
      </c>
      <c r="F2690">
        <v>1568.8767070770259</v>
      </c>
      <c r="G2690">
        <v>375.30828666687012</v>
      </c>
      <c r="H2690">
        <v>895.94613838195801</v>
      </c>
      <c r="I2690">
        <v>392.78544998168951</v>
      </c>
      <c r="J2690">
        <v>555.4070987701416</v>
      </c>
      <c r="K2690">
        <v>320.45790576934809</v>
      </c>
      <c r="L2690">
        <v>1156.475467681885</v>
      </c>
      <c r="M2690">
        <v>483.07695579528809</v>
      </c>
      <c r="N2690">
        <v>1422.558952331543</v>
      </c>
      <c r="O2690">
        <v>535.99906349182129</v>
      </c>
    </row>
    <row r="2691" spans="1:15" x14ac:dyDescent="0.2">
      <c r="A2691">
        <v>2668</v>
      </c>
      <c r="B2691">
        <v>1173.8426055908201</v>
      </c>
      <c r="C2691">
        <v>356.15926742553711</v>
      </c>
      <c r="D2691">
        <v>1425.075679779053</v>
      </c>
      <c r="E2691">
        <v>264.52917098999018</v>
      </c>
      <c r="F2691">
        <v>1570.9624004364009</v>
      </c>
      <c r="G2691">
        <v>374.94787406921392</v>
      </c>
      <c r="H2691">
        <v>896.30887031555176</v>
      </c>
      <c r="I2691">
        <v>392.89299392700201</v>
      </c>
      <c r="J2691">
        <v>555.01470375061035</v>
      </c>
      <c r="K2691">
        <v>320.14210987091059</v>
      </c>
      <c r="L2691">
        <v>1156.096195220947</v>
      </c>
      <c r="M2691">
        <v>483.43477439880371</v>
      </c>
      <c r="N2691">
        <v>1422.161491394043</v>
      </c>
      <c r="O2691">
        <v>536.35758399963379</v>
      </c>
    </row>
    <row r="2692" spans="1:15" x14ac:dyDescent="0.2">
      <c r="A2692">
        <v>2669</v>
      </c>
      <c r="B2692">
        <v>1175.952346801758</v>
      </c>
      <c r="C2692">
        <v>356.75436019897461</v>
      </c>
      <c r="D2692">
        <v>1424.01745223999</v>
      </c>
      <c r="E2692">
        <v>265.82128524780268</v>
      </c>
      <c r="F2692">
        <v>1571.1271953582759</v>
      </c>
      <c r="G2692">
        <v>375.43630790710449</v>
      </c>
      <c r="H2692">
        <v>896.49319648742676</v>
      </c>
      <c r="I2692">
        <v>393.30965042114258</v>
      </c>
      <c r="J2692">
        <v>554.75005531311035</v>
      </c>
      <c r="K2692">
        <v>319.27306079864502</v>
      </c>
      <c r="L2692">
        <v>1155.747806549072</v>
      </c>
      <c r="M2692">
        <v>485.11412620544428</v>
      </c>
      <c r="N2692">
        <v>1422.527702331543</v>
      </c>
      <c r="O2692">
        <v>535.95530128479004</v>
      </c>
    </row>
    <row r="2693" spans="1:15" x14ac:dyDescent="0.2">
      <c r="A2693">
        <v>2670</v>
      </c>
      <c r="B2693">
        <v>1176.369583129883</v>
      </c>
      <c r="C2693">
        <v>357.58498764038092</v>
      </c>
      <c r="D2693">
        <v>1423.792720794678</v>
      </c>
      <c r="E2693">
        <v>265.89333724975592</v>
      </c>
      <c r="F2693">
        <v>1569.5175762176509</v>
      </c>
      <c r="G2693">
        <v>374.77090263366699</v>
      </c>
      <c r="H2693">
        <v>896.90164375305176</v>
      </c>
      <c r="I2693">
        <v>393.05134963989258</v>
      </c>
      <c r="J2693">
        <v>554.5262393951416</v>
      </c>
      <c r="K2693">
        <v>319.02406787872309</v>
      </c>
      <c r="L2693">
        <v>1156.648441314697</v>
      </c>
      <c r="M2693">
        <v>484.13210105896002</v>
      </c>
      <c r="N2693">
        <v>1422.508903503418</v>
      </c>
      <c r="O2693">
        <v>536.22361183166504</v>
      </c>
    </row>
    <row r="2694" spans="1:15" x14ac:dyDescent="0.2">
      <c r="A2694">
        <v>2671</v>
      </c>
      <c r="B2694">
        <v>1174.158889770508</v>
      </c>
      <c r="C2694">
        <v>356.69460678100592</v>
      </c>
      <c r="D2694">
        <v>1423.758296966553</v>
      </c>
      <c r="E2694">
        <v>264.83504867553711</v>
      </c>
      <c r="F2694">
        <v>1570.2675762176509</v>
      </c>
      <c r="G2694">
        <v>374.50335502624512</v>
      </c>
      <c r="H2694">
        <v>896.70926094055176</v>
      </c>
      <c r="I2694">
        <v>392.49263381958008</v>
      </c>
      <c r="J2694">
        <v>554.1362247467041</v>
      </c>
      <c r="K2694">
        <v>319.55934619903559</v>
      </c>
      <c r="L2694">
        <v>1156.054080963135</v>
      </c>
      <c r="M2694">
        <v>484.02596092224121</v>
      </c>
      <c r="N2694">
        <v>1423.173942565918</v>
      </c>
      <c r="O2694">
        <v>535.56064796447754</v>
      </c>
    </row>
    <row r="2695" spans="1:15" x14ac:dyDescent="0.2">
      <c r="A2695">
        <v>2672</v>
      </c>
      <c r="B2695">
        <v>1174.0926055908201</v>
      </c>
      <c r="C2695">
        <v>356.10927963256842</v>
      </c>
      <c r="D2695">
        <v>1423.187129974365</v>
      </c>
      <c r="E2695">
        <v>264.55108261108398</v>
      </c>
      <c r="F2695">
        <v>1571.2198467254641</v>
      </c>
      <c r="G2695">
        <v>374.91625785827642</v>
      </c>
      <c r="H2695">
        <v>896.87130928039551</v>
      </c>
      <c r="I2695">
        <v>392.4163703918457</v>
      </c>
      <c r="J2695">
        <v>554.0694522857666</v>
      </c>
      <c r="K2695">
        <v>320.91243457794189</v>
      </c>
      <c r="L2695">
        <v>1155.340824127197</v>
      </c>
      <c r="M2695">
        <v>483.35478782653809</v>
      </c>
      <c r="N2695">
        <v>1422.028190612793</v>
      </c>
      <c r="O2695">
        <v>536.05228614807129</v>
      </c>
    </row>
    <row r="2696" spans="1:15" x14ac:dyDescent="0.2">
      <c r="A2696">
        <v>2673</v>
      </c>
      <c r="B2696">
        <v>1174.681594848633</v>
      </c>
      <c r="C2696">
        <v>355.53954696655268</v>
      </c>
      <c r="D2696">
        <v>1422.984493255615</v>
      </c>
      <c r="E2696">
        <v>263.90227890014648</v>
      </c>
      <c r="F2696">
        <v>1570.4215068817141</v>
      </c>
      <c r="G2696">
        <v>375.18932914733892</v>
      </c>
      <c r="H2696">
        <v>896.37826728820801</v>
      </c>
      <c r="I2696">
        <v>392.08208084106451</v>
      </c>
      <c r="J2696">
        <v>555.0798282623291</v>
      </c>
      <c r="K2696">
        <v>320.71284961700439</v>
      </c>
      <c r="L2696">
        <v>1155.316776275635</v>
      </c>
      <c r="M2696">
        <v>483.85106468200678</v>
      </c>
      <c r="N2696">
        <v>1421.64427947998</v>
      </c>
      <c r="O2696">
        <v>536.28946876525879</v>
      </c>
    </row>
    <row r="2697" spans="1:15" x14ac:dyDescent="0.2">
      <c r="A2697">
        <v>2674</v>
      </c>
      <c r="B2697">
        <v>1174.9636993408201</v>
      </c>
      <c r="C2697">
        <v>355.34698104858398</v>
      </c>
      <c r="D2697">
        <v>1423.212154388428</v>
      </c>
      <c r="E2697">
        <v>265.27376937866211</v>
      </c>
      <c r="F2697">
        <v>1571.0576152801509</v>
      </c>
      <c r="G2697">
        <v>374.49044609069819</v>
      </c>
      <c r="H2697">
        <v>895.27005195617676</v>
      </c>
      <c r="I2697">
        <v>391.8027229309082</v>
      </c>
      <c r="J2697">
        <v>555.77788734436035</v>
      </c>
      <c r="K2697">
        <v>320.93611621856689</v>
      </c>
      <c r="L2697">
        <v>1154.430912017822</v>
      </c>
      <c r="M2697">
        <v>484.87129783630371</v>
      </c>
      <c r="N2697">
        <v>1421.951286315918</v>
      </c>
      <c r="O2697">
        <v>535.91123390197754</v>
      </c>
    </row>
    <row r="2698" spans="1:15" x14ac:dyDescent="0.2">
      <c r="A2698">
        <v>2675</v>
      </c>
      <c r="B2698">
        <v>1174.676712036133</v>
      </c>
      <c r="C2698">
        <v>355.20736312866211</v>
      </c>
      <c r="D2698">
        <v>1423.185054779053</v>
      </c>
      <c r="E2698">
        <v>265.64730453491211</v>
      </c>
      <c r="F2698">
        <v>1570.5042705535891</v>
      </c>
      <c r="G2698">
        <v>375.39300346374512</v>
      </c>
      <c r="H2698">
        <v>895.11050605773926</v>
      </c>
      <c r="I2698">
        <v>392.42549514770508</v>
      </c>
      <c r="J2698">
        <v>555.43950843811035</v>
      </c>
      <c r="K2698">
        <v>321.09657764434809</v>
      </c>
      <c r="L2698">
        <v>1154.678226470947</v>
      </c>
      <c r="M2698">
        <v>484.81429100036621</v>
      </c>
      <c r="N2698">
        <v>1421.905754089355</v>
      </c>
      <c r="O2698">
        <v>535.41794776916504</v>
      </c>
    </row>
    <row r="2699" spans="1:15" x14ac:dyDescent="0.2">
      <c r="A2699">
        <v>2676</v>
      </c>
      <c r="B2699">
        <v>1176.3365020751951</v>
      </c>
      <c r="C2699">
        <v>354.65691757202148</v>
      </c>
      <c r="D2699">
        <v>1422.89538192749</v>
      </c>
      <c r="E2699">
        <v>267.17852401733398</v>
      </c>
      <c r="F2699">
        <v>1569.8779277801509</v>
      </c>
      <c r="G2699">
        <v>375.48867607116699</v>
      </c>
      <c r="H2699">
        <v>894.80539131164551</v>
      </c>
      <c r="I2699">
        <v>391.2391242980957</v>
      </c>
      <c r="J2699">
        <v>555.1423282623291</v>
      </c>
      <c r="K2699">
        <v>320.83086109161383</v>
      </c>
      <c r="L2699">
        <v>1154.207279205322</v>
      </c>
      <c r="M2699">
        <v>483.90877342224121</v>
      </c>
      <c r="N2699">
        <v>1422.615592956543</v>
      </c>
      <c r="O2699">
        <v>535.06028175354004</v>
      </c>
    </row>
    <row r="2700" spans="1:15" x14ac:dyDescent="0.2">
      <c r="A2700">
        <v>2677</v>
      </c>
      <c r="B2700">
        <v>1174.8819122314451</v>
      </c>
      <c r="C2700">
        <v>354.79494857788092</v>
      </c>
      <c r="D2700">
        <v>1423.238765716553</v>
      </c>
      <c r="E2700">
        <v>266.73086166381842</v>
      </c>
      <c r="F2700">
        <v>1569.9705791473391</v>
      </c>
      <c r="G2700">
        <v>375.21529960632319</v>
      </c>
      <c r="H2700">
        <v>895.04770088195801</v>
      </c>
      <c r="I2700">
        <v>391.40385818481451</v>
      </c>
      <c r="J2700">
        <v>555.57097816467285</v>
      </c>
      <c r="K2700">
        <v>321.94301319122309</v>
      </c>
      <c r="L2700">
        <v>1154.028568267822</v>
      </c>
      <c r="M2700">
        <v>484.51506614685059</v>
      </c>
      <c r="N2700">
        <v>1421.43920135498</v>
      </c>
      <c r="O2700">
        <v>534.16825294494629</v>
      </c>
    </row>
    <row r="2701" spans="1:15" x14ac:dyDescent="0.2">
      <c r="A2701">
        <v>2678</v>
      </c>
      <c r="B2701">
        <v>1175.111038208008</v>
      </c>
      <c r="C2701">
        <v>355.05053329467768</v>
      </c>
      <c r="D2701">
        <v>1422.133052825928</v>
      </c>
      <c r="E2701">
        <v>267.06451034545898</v>
      </c>
      <c r="F2701">
        <v>1570.1599102020259</v>
      </c>
      <c r="G2701">
        <v>374.44885063171392</v>
      </c>
      <c r="H2701">
        <v>893.98874092102051</v>
      </c>
      <c r="I2701">
        <v>391.6445198059082</v>
      </c>
      <c r="J2701">
        <v>556.20794105529785</v>
      </c>
      <c r="K2701">
        <v>322.58769702911383</v>
      </c>
      <c r="L2701">
        <v>1152.809574127197</v>
      </c>
      <c r="M2701">
        <v>484.13445091247559</v>
      </c>
      <c r="N2701">
        <v>1420.822380065918</v>
      </c>
      <c r="O2701">
        <v>534.26633644104004</v>
      </c>
    </row>
    <row r="2702" spans="1:15" x14ac:dyDescent="0.2">
      <c r="A2702">
        <v>2679</v>
      </c>
      <c r="B2702">
        <v>1175.748245239258</v>
      </c>
      <c r="C2702">
        <v>352.53966903686518</v>
      </c>
      <c r="D2702">
        <v>1422.69274520874</v>
      </c>
      <c r="E2702">
        <v>265.85378646850592</v>
      </c>
      <c r="F2702">
        <v>1569.2998027801509</v>
      </c>
      <c r="G2702">
        <v>374.52309989929199</v>
      </c>
      <c r="H2702">
        <v>894.07846260070801</v>
      </c>
      <c r="I2702">
        <v>391.60560989379883</v>
      </c>
      <c r="J2702">
        <v>555.57940101623535</v>
      </c>
      <c r="K2702">
        <v>322.81099414825439</v>
      </c>
      <c r="L2702">
        <v>1153.304691314697</v>
      </c>
      <c r="M2702">
        <v>483.64040184021002</v>
      </c>
      <c r="N2702">
        <v>1421.48900604248</v>
      </c>
      <c r="O2702">
        <v>535.25400733947754</v>
      </c>
    </row>
    <row r="2703" spans="1:15" x14ac:dyDescent="0.2">
      <c r="A2703">
        <v>2680</v>
      </c>
      <c r="B2703">
        <v>1175.769485473633</v>
      </c>
      <c r="C2703">
        <v>351.64184188842768</v>
      </c>
      <c r="D2703">
        <v>1423.994625091553</v>
      </c>
      <c r="E2703">
        <v>265.94649887084961</v>
      </c>
      <c r="F2703">
        <v>1570.0440654754641</v>
      </c>
      <c r="G2703">
        <v>374.67809867858892</v>
      </c>
      <c r="H2703">
        <v>892.70407295227051</v>
      </c>
      <c r="I2703">
        <v>391.9815559387207</v>
      </c>
      <c r="J2703">
        <v>555.00835609436035</v>
      </c>
      <c r="K2703">
        <v>323.45427417755133</v>
      </c>
      <c r="L2703">
        <v>1153.635746002197</v>
      </c>
      <c r="M2703">
        <v>484.09734153747559</v>
      </c>
      <c r="N2703">
        <v>1421.28148651123</v>
      </c>
      <c r="O2703">
        <v>535.84635353088379</v>
      </c>
    </row>
    <row r="2704" spans="1:15" x14ac:dyDescent="0.2">
      <c r="A2704">
        <v>2681</v>
      </c>
      <c r="B2704">
        <v>1174.901077270508</v>
      </c>
      <c r="C2704">
        <v>351.07326889038092</v>
      </c>
      <c r="D2704">
        <v>1423.921871185303</v>
      </c>
      <c r="E2704">
        <v>264.63607406616211</v>
      </c>
      <c r="F2704">
        <v>1569.5526103973391</v>
      </c>
      <c r="G2704">
        <v>375.00182914733892</v>
      </c>
      <c r="H2704">
        <v>894.11630439758301</v>
      </c>
      <c r="I2704">
        <v>392.4941291809082</v>
      </c>
      <c r="J2704">
        <v>554.3691349029541</v>
      </c>
      <c r="K2704">
        <v>322.32341480255133</v>
      </c>
      <c r="L2704">
        <v>1153.609256744385</v>
      </c>
      <c r="M2704">
        <v>483.50838279724121</v>
      </c>
      <c r="N2704">
        <v>1421.697624206543</v>
      </c>
      <c r="O2704">
        <v>536.09824562072754</v>
      </c>
    </row>
    <row r="2705" spans="1:15" x14ac:dyDescent="0.2">
      <c r="A2705">
        <v>2682</v>
      </c>
      <c r="B2705">
        <v>1173.6717071533201</v>
      </c>
      <c r="C2705">
        <v>350.64849472045898</v>
      </c>
      <c r="D2705">
        <v>1423.95397567749</v>
      </c>
      <c r="E2705">
        <v>263.62881088256842</v>
      </c>
      <c r="F2705">
        <v>1569.7342510223391</v>
      </c>
      <c r="G2705">
        <v>374.31353569030762</v>
      </c>
      <c r="H2705">
        <v>893.48202705383301</v>
      </c>
      <c r="I2705">
        <v>392.22649002075201</v>
      </c>
      <c r="J2705">
        <v>554.48784828186035</v>
      </c>
      <c r="K2705">
        <v>322.55125904083252</v>
      </c>
      <c r="L2705">
        <v>1154.112064361572</v>
      </c>
      <c r="M2705">
        <v>482.75765037536621</v>
      </c>
      <c r="N2705">
        <v>1422.631340026855</v>
      </c>
      <c r="O2705">
        <v>535.07175636291504</v>
      </c>
    </row>
    <row r="2706" spans="1:15" x14ac:dyDescent="0.2">
      <c r="A2706">
        <v>2683</v>
      </c>
      <c r="B2706">
        <v>1174.213088989258</v>
      </c>
      <c r="C2706">
        <v>351.23940658569342</v>
      </c>
      <c r="D2706">
        <v>1423.555294036865</v>
      </c>
      <c r="E2706">
        <v>264.19305038452148</v>
      </c>
      <c r="F2706">
        <v>1570.0438213348391</v>
      </c>
      <c r="G2706">
        <v>374.41979789733892</v>
      </c>
      <c r="H2706">
        <v>893.74655342102051</v>
      </c>
      <c r="I2706">
        <v>392.3328742980957</v>
      </c>
      <c r="J2706">
        <v>553.82317543029785</v>
      </c>
      <c r="K2706">
        <v>322.41078662872309</v>
      </c>
      <c r="L2706">
        <v>1153.408573150635</v>
      </c>
      <c r="M2706">
        <v>482.66365623474121</v>
      </c>
      <c r="N2706">
        <v>1423.540031433105</v>
      </c>
      <c r="O2706">
        <v>535.23368263244629</v>
      </c>
    </row>
    <row r="2707" spans="1:15" x14ac:dyDescent="0.2">
      <c r="A2707">
        <v>2684</v>
      </c>
      <c r="B2707">
        <v>1173.9700469970701</v>
      </c>
      <c r="C2707">
        <v>351.59869003295898</v>
      </c>
      <c r="D2707">
        <v>1423.023677825928</v>
      </c>
      <c r="E2707">
        <v>264.25457382202148</v>
      </c>
      <c r="F2707">
        <v>1569.2241191864009</v>
      </c>
      <c r="G2707">
        <v>374.84939384460449</v>
      </c>
      <c r="H2707">
        <v>893.55160713195801</v>
      </c>
      <c r="I2707">
        <v>392.87367630004883</v>
      </c>
      <c r="J2707">
        <v>553.5052433013916</v>
      </c>
      <c r="K2707">
        <v>322.49156665802002</v>
      </c>
      <c r="L2707">
        <v>1153.610599517822</v>
      </c>
      <c r="M2707">
        <v>482.12615013122559</v>
      </c>
      <c r="N2707">
        <v>1422.779899597168</v>
      </c>
      <c r="O2707">
        <v>535.81199073791504</v>
      </c>
    </row>
    <row r="2708" spans="1:15" x14ac:dyDescent="0.2">
      <c r="A2708">
        <v>2685</v>
      </c>
      <c r="B2708">
        <v>1174.3775177001951</v>
      </c>
      <c r="C2708">
        <v>351.91350936889648</v>
      </c>
      <c r="D2708">
        <v>1422.435543060303</v>
      </c>
      <c r="E2708">
        <v>263.47951889038092</v>
      </c>
      <c r="F2708">
        <v>1569.4593486785891</v>
      </c>
      <c r="G2708">
        <v>374.68823051452642</v>
      </c>
      <c r="H2708">
        <v>893.60165596008301</v>
      </c>
      <c r="I2708">
        <v>393.09608840942383</v>
      </c>
      <c r="J2708">
        <v>554.3343448638916</v>
      </c>
      <c r="K2708">
        <v>322.30449390411383</v>
      </c>
      <c r="L2708">
        <v>1153.35608291626</v>
      </c>
      <c r="M2708">
        <v>482.40144920349121</v>
      </c>
      <c r="N2708">
        <v>1423.62230682373</v>
      </c>
      <c r="O2708">
        <v>535.21183204650879</v>
      </c>
    </row>
    <row r="2709" spans="1:15" x14ac:dyDescent="0.2">
      <c r="A2709">
        <v>2686</v>
      </c>
      <c r="B2709">
        <v>1173.479202270508</v>
      </c>
      <c r="C2709">
        <v>353.69103622436518</v>
      </c>
      <c r="D2709">
        <v>1423.041622161865</v>
      </c>
      <c r="E2709">
        <v>265.39281845092768</v>
      </c>
      <c r="F2709">
        <v>1570.4177227020259</v>
      </c>
      <c r="G2709">
        <v>374.75930595397949</v>
      </c>
      <c r="H2709">
        <v>893.05539131164551</v>
      </c>
      <c r="I2709">
        <v>392.74190139770508</v>
      </c>
      <c r="J2709">
        <v>554.18584632873535</v>
      </c>
      <c r="K2709">
        <v>322.51143360137939</v>
      </c>
      <c r="L2709">
        <v>1154.799198150635</v>
      </c>
      <c r="M2709">
        <v>482.96687889099121</v>
      </c>
      <c r="N2709">
        <v>1423.407829284668</v>
      </c>
      <c r="O2709">
        <v>534.27787208557129</v>
      </c>
    </row>
    <row r="2710" spans="1:15" x14ac:dyDescent="0.2">
      <c r="A2710">
        <v>2687</v>
      </c>
      <c r="B2710">
        <v>1173.368606567383</v>
      </c>
      <c r="C2710">
        <v>353.07119369506842</v>
      </c>
      <c r="D2710">
        <v>1422.40954208374</v>
      </c>
      <c r="E2710">
        <v>264.48162460327148</v>
      </c>
      <c r="F2710">
        <v>1570.8175029754641</v>
      </c>
      <c r="G2710">
        <v>374.96835136413569</v>
      </c>
      <c r="H2710">
        <v>892.44583320617676</v>
      </c>
      <c r="I2710">
        <v>392.38368606567383</v>
      </c>
      <c r="J2710">
        <v>553.59819984436035</v>
      </c>
      <c r="K2710">
        <v>320.39772510528559</v>
      </c>
      <c r="L2710">
        <v>1154.841312408447</v>
      </c>
      <c r="M2710">
        <v>483.61083030700678</v>
      </c>
      <c r="N2710">
        <v>1422.537101745605</v>
      </c>
      <c r="O2710">
        <v>534.58585548400879</v>
      </c>
    </row>
    <row r="2711" spans="1:15" x14ac:dyDescent="0.2">
      <c r="A2711">
        <v>2688</v>
      </c>
      <c r="B2711">
        <v>1174.0894317626951</v>
      </c>
      <c r="C2711">
        <v>353.18755722045898</v>
      </c>
      <c r="D2711">
        <v>1422.403438568115</v>
      </c>
      <c r="E2711">
        <v>264.27022933959961</v>
      </c>
      <c r="F2711">
        <v>1571.2374248504641</v>
      </c>
      <c r="G2711">
        <v>374.28603935241699</v>
      </c>
      <c r="H2711">
        <v>893.09591865539551</v>
      </c>
      <c r="I2711">
        <v>392.5239143371582</v>
      </c>
      <c r="J2711">
        <v>552.24407386779785</v>
      </c>
      <c r="K2711">
        <v>319.89656543731689</v>
      </c>
      <c r="L2711">
        <v>1155.38196182251</v>
      </c>
      <c r="M2711">
        <v>482.88197898864752</v>
      </c>
      <c r="N2711">
        <v>1423.199821472168</v>
      </c>
      <c r="O2711">
        <v>534.51267433166504</v>
      </c>
    </row>
    <row r="2712" spans="1:15" x14ac:dyDescent="0.2">
      <c r="A2712">
        <v>2689</v>
      </c>
      <c r="B2712">
        <v>1173.551467895508</v>
      </c>
      <c r="C2712">
        <v>352.70193099975592</v>
      </c>
      <c r="D2712">
        <v>1422.78991317749</v>
      </c>
      <c r="E2712">
        <v>263.47625350952148</v>
      </c>
      <c r="F2712">
        <v>1569.5073223114009</v>
      </c>
      <c r="G2712">
        <v>374.62780570983892</v>
      </c>
      <c r="H2712">
        <v>891.83279609680176</v>
      </c>
      <c r="I2712">
        <v>392.40275955200201</v>
      </c>
      <c r="J2712">
        <v>551.84710121154785</v>
      </c>
      <c r="K2712">
        <v>321.87248706817633</v>
      </c>
      <c r="L2712">
        <v>1155.384037017822</v>
      </c>
      <c r="M2712">
        <v>483.61885643005371</v>
      </c>
      <c r="N2712">
        <v>1422.243522644043</v>
      </c>
      <c r="O2712">
        <v>534.11704444885254</v>
      </c>
    </row>
    <row r="2713" spans="1:15" x14ac:dyDescent="0.2">
      <c r="A2713">
        <v>2690</v>
      </c>
      <c r="B2713">
        <v>1172.9302520751951</v>
      </c>
      <c r="C2713">
        <v>353.94509506225592</v>
      </c>
      <c r="D2713">
        <v>1423.855709075928</v>
      </c>
      <c r="E2713">
        <v>263.56530380249018</v>
      </c>
      <c r="F2713">
        <v>1569.8336162567141</v>
      </c>
      <c r="G2713">
        <v>374.76873588562012</v>
      </c>
      <c r="H2713">
        <v>892.19143867492676</v>
      </c>
      <c r="I2713">
        <v>392.06608963012701</v>
      </c>
      <c r="J2713">
        <v>554.03948402404785</v>
      </c>
      <c r="K2713">
        <v>322.73592090606689</v>
      </c>
      <c r="L2713">
        <v>1154.291996002197</v>
      </c>
      <c r="M2713">
        <v>484.48790550231928</v>
      </c>
      <c r="N2713">
        <v>1422.72679901123</v>
      </c>
      <c r="O2713">
        <v>533.04410743713379</v>
      </c>
    </row>
    <row r="2714" spans="1:15" x14ac:dyDescent="0.2">
      <c r="A2714">
        <v>2691</v>
      </c>
      <c r="B2714">
        <v>1171.3296661376951</v>
      </c>
      <c r="C2714">
        <v>354.26418685913092</v>
      </c>
      <c r="D2714">
        <v>1422.77526473999</v>
      </c>
      <c r="E2714">
        <v>264.40441513061518</v>
      </c>
      <c r="F2714">
        <v>1570.4890117645259</v>
      </c>
      <c r="G2714">
        <v>374.60952568054199</v>
      </c>
      <c r="H2714">
        <v>891.75918769836426</v>
      </c>
      <c r="I2714">
        <v>391.66493606567383</v>
      </c>
      <c r="J2714">
        <v>553.21148109436035</v>
      </c>
      <c r="K2714">
        <v>323.06245899200439</v>
      </c>
      <c r="L2714">
        <v>1153.394901275635</v>
      </c>
      <c r="M2714">
        <v>484.28886985778809</v>
      </c>
      <c r="N2714">
        <v>1422.896598815918</v>
      </c>
      <c r="O2714">
        <v>533.40757179260254</v>
      </c>
    </row>
    <row r="2715" spans="1:15" x14ac:dyDescent="0.2">
      <c r="A2715">
        <v>2692</v>
      </c>
      <c r="B2715">
        <v>1171.312698364258</v>
      </c>
      <c r="C2715">
        <v>354.08636093139648</v>
      </c>
      <c r="D2715">
        <v>1422.807247161865</v>
      </c>
      <c r="E2715">
        <v>265.03408432006842</v>
      </c>
      <c r="F2715">
        <v>1570.1833477020259</v>
      </c>
      <c r="G2715">
        <v>374.99157524108892</v>
      </c>
      <c r="H2715">
        <v>891.89084053039551</v>
      </c>
      <c r="I2715">
        <v>392.62685012817383</v>
      </c>
      <c r="J2715">
        <v>553.1335391998291</v>
      </c>
      <c r="K2715">
        <v>322.35017871856689</v>
      </c>
      <c r="L2715">
        <v>1153.733890533447</v>
      </c>
      <c r="M2715">
        <v>483.62132835388178</v>
      </c>
      <c r="N2715">
        <v>1423.024406433105</v>
      </c>
      <c r="O2715">
        <v>533.26444435119629</v>
      </c>
    </row>
    <row r="2716" spans="1:15" x14ac:dyDescent="0.2">
      <c r="A2716">
        <v>2693</v>
      </c>
      <c r="B2716">
        <v>1170.469192504883</v>
      </c>
      <c r="C2716">
        <v>353.58233261108398</v>
      </c>
      <c r="D2716">
        <v>1423.398677825928</v>
      </c>
      <c r="E2716">
        <v>265.14031600952148</v>
      </c>
      <c r="F2716">
        <v>1570.3717021942141</v>
      </c>
      <c r="G2716">
        <v>375.12548637390142</v>
      </c>
      <c r="H2716">
        <v>891.64230537414551</v>
      </c>
      <c r="I2716">
        <v>392.2453498840332</v>
      </c>
      <c r="J2716">
        <v>552.5716495513916</v>
      </c>
      <c r="K2716">
        <v>322.77049732208252</v>
      </c>
      <c r="L2716">
        <v>1154.365116119385</v>
      </c>
      <c r="M2716">
        <v>484.31929588317871</v>
      </c>
      <c r="N2716">
        <v>1421.605827331543</v>
      </c>
      <c r="O2716">
        <v>533.08805274963379</v>
      </c>
    </row>
    <row r="2717" spans="1:15" x14ac:dyDescent="0.2">
      <c r="A2717">
        <v>2694</v>
      </c>
      <c r="B2717">
        <v>1171.4693145751951</v>
      </c>
      <c r="C2717">
        <v>353.95159530639648</v>
      </c>
      <c r="D2717">
        <v>1422.900875091553</v>
      </c>
      <c r="E2717">
        <v>266.15130233764648</v>
      </c>
      <c r="F2717">
        <v>1570.7039775848391</v>
      </c>
      <c r="G2717">
        <v>374.51986503601069</v>
      </c>
      <c r="H2717">
        <v>891.69192695617676</v>
      </c>
      <c r="I2717">
        <v>392.13637161254883</v>
      </c>
      <c r="J2717">
        <v>553.0104923248291</v>
      </c>
      <c r="K2717">
        <v>323.50127124786383</v>
      </c>
      <c r="L2717">
        <v>1155.091556549072</v>
      </c>
      <c r="M2717">
        <v>484.14769554138178</v>
      </c>
      <c r="N2717">
        <v>1420.991813659668</v>
      </c>
      <c r="O2717">
        <v>532.78818702697754</v>
      </c>
    </row>
    <row r="2718" spans="1:15" x14ac:dyDescent="0.2">
      <c r="A2718">
        <v>2695</v>
      </c>
      <c r="B2718">
        <v>1171.0874786376951</v>
      </c>
      <c r="C2718">
        <v>354.47076034545898</v>
      </c>
      <c r="D2718">
        <v>1423.106197357178</v>
      </c>
      <c r="E2718">
        <v>268.18478012084961</v>
      </c>
      <c r="F2718">
        <v>1571.2186260223391</v>
      </c>
      <c r="G2718">
        <v>375.11956596374512</v>
      </c>
      <c r="H2718">
        <v>892.09146308898926</v>
      </c>
      <c r="I2718">
        <v>393.4638557434082</v>
      </c>
      <c r="J2718">
        <v>552.5305118560791</v>
      </c>
      <c r="K2718">
        <v>323.91267871856689</v>
      </c>
      <c r="L2718">
        <v>1155.409427642822</v>
      </c>
      <c r="M2718">
        <v>482.94371604919428</v>
      </c>
      <c r="N2718">
        <v>1420.379753112793</v>
      </c>
      <c r="O2718">
        <v>533.03135108947754</v>
      </c>
    </row>
    <row r="2719" spans="1:15" x14ac:dyDescent="0.2">
      <c r="A2719">
        <v>2696</v>
      </c>
      <c r="B2719">
        <v>1170.802688598633</v>
      </c>
      <c r="C2719">
        <v>352.15032577514648</v>
      </c>
      <c r="D2719">
        <v>1421.092281341553</v>
      </c>
      <c r="E2719">
        <v>268.70858383178711</v>
      </c>
      <c r="F2719">
        <v>1570.7006816864009</v>
      </c>
      <c r="G2719">
        <v>373.73315238952642</v>
      </c>
      <c r="H2719">
        <v>891.95633125305176</v>
      </c>
      <c r="I2719">
        <v>392.25752639770508</v>
      </c>
      <c r="J2719">
        <v>553.54497718811035</v>
      </c>
      <c r="K2719">
        <v>323.59642505645752</v>
      </c>
      <c r="L2719">
        <v>1154.90784072876</v>
      </c>
      <c r="M2719">
        <v>483.00682640075678</v>
      </c>
      <c r="N2719">
        <v>1419.305290222168</v>
      </c>
      <c r="O2719">
        <v>532.41544532775879</v>
      </c>
    </row>
    <row r="2720" spans="1:15" x14ac:dyDescent="0.2">
      <c r="A2720">
        <v>2697</v>
      </c>
      <c r="B2720">
        <v>1172.457229614258</v>
      </c>
      <c r="C2720">
        <v>350.51729965209961</v>
      </c>
      <c r="D2720">
        <v>1423.18542098999</v>
      </c>
      <c r="E2720">
        <v>268.81142807006842</v>
      </c>
      <c r="F2720">
        <v>1570.6928691864009</v>
      </c>
      <c r="G2720">
        <v>375.79894828796392</v>
      </c>
      <c r="H2720">
        <v>893.09384346008301</v>
      </c>
      <c r="I2720">
        <v>392.43889236450201</v>
      </c>
      <c r="J2720">
        <v>553.3685245513916</v>
      </c>
      <c r="K2720">
        <v>322.71626758575439</v>
      </c>
      <c r="L2720">
        <v>1156.10266494751</v>
      </c>
      <c r="M2720">
        <v>481.55345726013178</v>
      </c>
      <c r="N2720">
        <v>1419.391593933105</v>
      </c>
      <c r="O2720">
        <v>532.93192481994629</v>
      </c>
    </row>
    <row r="2721" spans="1:15" x14ac:dyDescent="0.2">
      <c r="A2721">
        <v>2698</v>
      </c>
      <c r="B2721">
        <v>1172.389846801758</v>
      </c>
      <c r="C2721">
        <v>351.07513046264648</v>
      </c>
      <c r="D2721">
        <v>1424.913204193115</v>
      </c>
      <c r="E2721">
        <v>268.82900619506842</v>
      </c>
      <c r="F2721">
        <v>1570.8707256317141</v>
      </c>
      <c r="G2721">
        <v>376.16863822937012</v>
      </c>
      <c r="H2721">
        <v>892.30124092102051</v>
      </c>
      <c r="I2721">
        <v>392.11323928833008</v>
      </c>
      <c r="J2721">
        <v>553.18609046936035</v>
      </c>
      <c r="K2721">
        <v>322.27724170684809</v>
      </c>
      <c r="L2721">
        <v>1155.079837799072</v>
      </c>
      <c r="M2721">
        <v>481.27281761169428</v>
      </c>
      <c r="N2721">
        <v>1419.929679870605</v>
      </c>
      <c r="O2721">
        <v>532.54227638244629</v>
      </c>
    </row>
    <row r="2722" spans="1:15" x14ac:dyDescent="0.2">
      <c r="A2722">
        <v>2699</v>
      </c>
      <c r="B2722">
        <v>1171.5181427001951</v>
      </c>
      <c r="C2722">
        <v>352.23574447631842</v>
      </c>
      <c r="D2722">
        <v>1427.07067489624</v>
      </c>
      <c r="E2722">
        <v>268.51491928100592</v>
      </c>
      <c r="F2722">
        <v>1571.6582012176509</v>
      </c>
      <c r="G2722">
        <v>375.90029716491699</v>
      </c>
      <c r="H2722">
        <v>891.64193916320801</v>
      </c>
      <c r="I2722">
        <v>391.70466995239258</v>
      </c>
      <c r="J2722">
        <v>553.16497230529785</v>
      </c>
      <c r="K2722">
        <v>323.03426074981689</v>
      </c>
      <c r="L2722">
        <v>1155.88342666626</v>
      </c>
      <c r="M2722">
        <v>481.56328392028809</v>
      </c>
      <c r="N2722">
        <v>1421.023918151855</v>
      </c>
      <c r="O2722">
        <v>532.74076271057129</v>
      </c>
    </row>
    <row r="2723" spans="1:15" x14ac:dyDescent="0.2">
      <c r="A2723">
        <v>2700</v>
      </c>
      <c r="B2723">
        <v>1172.798294067383</v>
      </c>
      <c r="C2723">
        <v>353.71215438842768</v>
      </c>
      <c r="D2723">
        <v>1426.81335067749</v>
      </c>
      <c r="E2723">
        <v>269.19655990600592</v>
      </c>
      <c r="F2723">
        <v>1571.2354717254641</v>
      </c>
      <c r="G2723">
        <v>375.81652641296392</v>
      </c>
      <c r="H2723">
        <v>891.86416816711426</v>
      </c>
      <c r="I2723">
        <v>392.60222244262701</v>
      </c>
      <c r="J2723">
        <v>553.39629554748535</v>
      </c>
      <c r="K2723">
        <v>323.14241504669189</v>
      </c>
      <c r="L2723">
        <v>1156.873294830322</v>
      </c>
      <c r="M2723">
        <v>481.38765525817871</v>
      </c>
      <c r="N2723">
        <v>1421.195304870605</v>
      </c>
      <c r="O2723">
        <v>533.06467628479004</v>
      </c>
    </row>
    <row r="2724" spans="1:15" x14ac:dyDescent="0.2">
      <c r="A2724">
        <v>2701</v>
      </c>
      <c r="B2724">
        <v>1173.9156036376951</v>
      </c>
      <c r="C2724">
        <v>355.52550888061518</v>
      </c>
      <c r="D2724">
        <v>1427.51794052124</v>
      </c>
      <c r="E2724">
        <v>269.06716537475592</v>
      </c>
      <c r="F2724">
        <v>1571.9262676239009</v>
      </c>
      <c r="G2724">
        <v>375.61578178405762</v>
      </c>
      <c r="H2724">
        <v>891.31216621398926</v>
      </c>
      <c r="I2724">
        <v>392.48210525512701</v>
      </c>
      <c r="J2724">
        <v>553.77471351623535</v>
      </c>
      <c r="K2724">
        <v>323.45863819122309</v>
      </c>
      <c r="L2724">
        <v>1157.097415924072</v>
      </c>
      <c r="M2724">
        <v>481.30077171325678</v>
      </c>
      <c r="N2724">
        <v>1421.362907409668</v>
      </c>
      <c r="O2724">
        <v>533.12973976135254</v>
      </c>
    </row>
    <row r="2725" spans="1:15" x14ac:dyDescent="0.2">
      <c r="A2725">
        <v>2702</v>
      </c>
      <c r="B2725">
        <v>1174.0532989501951</v>
      </c>
      <c r="C2725">
        <v>355.68511581420898</v>
      </c>
      <c r="D2725">
        <v>1428.330074310303</v>
      </c>
      <c r="E2725">
        <v>268.99209213256842</v>
      </c>
      <c r="F2725">
        <v>1572.1058330535891</v>
      </c>
      <c r="G2725">
        <v>375.57928276062012</v>
      </c>
      <c r="H2725">
        <v>890.35513496398926</v>
      </c>
      <c r="I2725">
        <v>392.3642463684082</v>
      </c>
      <c r="J2725">
        <v>554.5551700592041</v>
      </c>
      <c r="K2725">
        <v>323.57317066192633</v>
      </c>
      <c r="L2725">
        <v>1156.088138580322</v>
      </c>
      <c r="M2725">
        <v>480.94844627380371</v>
      </c>
      <c r="N2725">
        <v>1420.891593933105</v>
      </c>
      <c r="O2725">
        <v>533.01004981994629</v>
      </c>
    </row>
    <row r="2726" spans="1:15" x14ac:dyDescent="0.2">
      <c r="A2726">
        <v>2703</v>
      </c>
      <c r="B2726">
        <v>1172.2361602783201</v>
      </c>
      <c r="C2726">
        <v>355.99230575561518</v>
      </c>
      <c r="D2726">
        <v>1428.27331161499</v>
      </c>
      <c r="E2726">
        <v>269.52859115600592</v>
      </c>
      <c r="F2726">
        <v>1572.8719463348391</v>
      </c>
      <c r="G2726">
        <v>375.55660820007319</v>
      </c>
      <c r="H2726">
        <v>889.77932929992676</v>
      </c>
      <c r="I2726">
        <v>392.0710334777832</v>
      </c>
      <c r="J2726">
        <v>554.50359535217285</v>
      </c>
      <c r="K2726">
        <v>324.48427295684809</v>
      </c>
      <c r="L2726">
        <v>1156.94348526001</v>
      </c>
      <c r="M2726">
        <v>480.81398582458502</v>
      </c>
      <c r="N2726">
        <v>1421.084953308105</v>
      </c>
      <c r="O2726">
        <v>533.22129249572754</v>
      </c>
    </row>
    <row r="2727" spans="1:15" x14ac:dyDescent="0.2">
      <c r="A2727">
        <v>2704</v>
      </c>
      <c r="B2727">
        <v>1172.610305786133</v>
      </c>
      <c r="C2727">
        <v>356.68926620483398</v>
      </c>
      <c r="D2727">
        <v>1427.408443450928</v>
      </c>
      <c r="E2727">
        <v>269.52178573608398</v>
      </c>
      <c r="F2727">
        <v>1573.0944805145259</v>
      </c>
      <c r="G2727">
        <v>375.17513847351069</v>
      </c>
      <c r="H2727">
        <v>890.41763496398926</v>
      </c>
      <c r="I2727">
        <v>392.00807571411133</v>
      </c>
      <c r="J2727">
        <v>554.92363929748535</v>
      </c>
      <c r="K2727">
        <v>324.71803760528559</v>
      </c>
      <c r="L2727">
        <v>1157.526615142822</v>
      </c>
      <c r="M2727">
        <v>481.41386985778809</v>
      </c>
      <c r="N2727">
        <v>1420.348136901855</v>
      </c>
      <c r="O2727">
        <v>532.55338478088379</v>
      </c>
    </row>
    <row r="2728" spans="1:15" x14ac:dyDescent="0.2">
      <c r="A2728">
        <v>2705</v>
      </c>
      <c r="B2728">
        <v>1173.7307891845701</v>
      </c>
      <c r="C2728">
        <v>356.52657699584961</v>
      </c>
      <c r="D2728">
        <v>1426.051509857178</v>
      </c>
      <c r="E2728">
        <v>268.07400131225592</v>
      </c>
      <c r="F2728">
        <v>1572.9973125457759</v>
      </c>
      <c r="G2728">
        <v>374.84353446960449</v>
      </c>
      <c r="H2728">
        <v>890.92215156555176</v>
      </c>
      <c r="I2728">
        <v>392.38884353637701</v>
      </c>
      <c r="J2728">
        <v>556.2775821685791</v>
      </c>
      <c r="K2728">
        <v>325.04152393341059</v>
      </c>
      <c r="L2728">
        <v>1157.918216705322</v>
      </c>
      <c r="M2728">
        <v>481.37941551208502</v>
      </c>
      <c r="N2728">
        <v>1420.134635925293</v>
      </c>
      <c r="O2728">
        <v>532.76938819885254</v>
      </c>
    </row>
    <row r="2729" spans="1:15" x14ac:dyDescent="0.2">
      <c r="A2729">
        <v>2706</v>
      </c>
      <c r="B2729">
        <v>1174.168655395508</v>
      </c>
      <c r="C2729">
        <v>356.84460067749018</v>
      </c>
      <c r="D2729">
        <v>1425.482051849365</v>
      </c>
      <c r="E2729">
        <v>266.71441268920898</v>
      </c>
      <c r="F2729">
        <v>1573.9943828582759</v>
      </c>
      <c r="G2729">
        <v>374.90270805358892</v>
      </c>
      <c r="H2729">
        <v>892.46249580383301</v>
      </c>
      <c r="I2729">
        <v>392.89726638793951</v>
      </c>
      <c r="J2729">
        <v>556.3807315826416</v>
      </c>
      <c r="K2729">
        <v>325.04228687286383</v>
      </c>
      <c r="L2729">
        <v>1159.921146392822</v>
      </c>
      <c r="M2729">
        <v>483.00935935974121</v>
      </c>
      <c r="N2729">
        <v>1420.316032409668</v>
      </c>
      <c r="O2729">
        <v>532.23410987854004</v>
      </c>
    </row>
    <row r="2730" spans="1:15" x14ac:dyDescent="0.2">
      <c r="A2730">
        <v>2707</v>
      </c>
      <c r="B2730">
        <v>1173.4300079345701</v>
      </c>
      <c r="C2730">
        <v>357.24709701538092</v>
      </c>
      <c r="D2730">
        <v>1424.449214935303</v>
      </c>
      <c r="E2730">
        <v>266.13320541381842</v>
      </c>
      <c r="F2730">
        <v>1574.2138652801509</v>
      </c>
      <c r="G2730">
        <v>374.99407768249512</v>
      </c>
      <c r="H2730">
        <v>892.56454658508301</v>
      </c>
      <c r="I2730">
        <v>392.86259841918951</v>
      </c>
      <c r="J2730">
        <v>557.0146427154541</v>
      </c>
      <c r="K2730">
        <v>325.99916553497309</v>
      </c>
      <c r="L2730">
        <v>1160.098636627197</v>
      </c>
      <c r="M2730">
        <v>483.00551414489752</v>
      </c>
      <c r="N2730">
        <v>1420.854972839355</v>
      </c>
      <c r="O2730">
        <v>532.66379737854004</v>
      </c>
    </row>
    <row r="2731" spans="1:15" x14ac:dyDescent="0.2">
      <c r="A2731">
        <v>2708</v>
      </c>
      <c r="B2731">
        <v>1173.679397583008</v>
      </c>
      <c r="C2731">
        <v>357.97924423217768</v>
      </c>
      <c r="D2731">
        <v>1424.658931732178</v>
      </c>
      <c r="E2731">
        <v>265.35531234741211</v>
      </c>
      <c r="F2731">
        <v>1573.6342754364009</v>
      </c>
      <c r="G2731">
        <v>374.99548149108892</v>
      </c>
      <c r="H2731">
        <v>892.17611885070801</v>
      </c>
      <c r="I2731">
        <v>392.71248245239258</v>
      </c>
      <c r="J2731">
        <v>557.6514835357666</v>
      </c>
      <c r="K2731">
        <v>326.34581470489502</v>
      </c>
      <c r="L2731">
        <v>1159.471927642822</v>
      </c>
      <c r="M2731">
        <v>483.05119895935059</v>
      </c>
      <c r="N2731">
        <v>1421.878288269043</v>
      </c>
      <c r="O2731">
        <v>533.55161476135254</v>
      </c>
    </row>
    <row r="2732" spans="1:15" x14ac:dyDescent="0.2">
      <c r="A2732">
        <v>2709</v>
      </c>
      <c r="B2732">
        <v>1171.774368286133</v>
      </c>
      <c r="C2732">
        <v>359.48040390014648</v>
      </c>
      <c r="D2732">
        <v>1425.737422943115</v>
      </c>
      <c r="E2732">
        <v>265.21386337280268</v>
      </c>
      <c r="F2732">
        <v>1573.7283916473391</v>
      </c>
      <c r="G2732">
        <v>375.39828300476069</v>
      </c>
      <c r="H2732">
        <v>891.63412666320801</v>
      </c>
      <c r="I2732">
        <v>393.5275764465332</v>
      </c>
      <c r="J2732">
        <v>558.93084144592285</v>
      </c>
      <c r="K2732">
        <v>326.46019458770752</v>
      </c>
      <c r="L2732">
        <v>1159.791873931885</v>
      </c>
      <c r="M2732">
        <v>482.39491844177252</v>
      </c>
      <c r="N2732">
        <v>1421.70092010498</v>
      </c>
      <c r="O2732">
        <v>533.68430519104004</v>
      </c>
    </row>
    <row r="2733" spans="1:15" x14ac:dyDescent="0.2">
      <c r="A2733">
        <v>2710</v>
      </c>
      <c r="B2733">
        <v>1172.676956176758</v>
      </c>
      <c r="C2733">
        <v>357.79250717163092</v>
      </c>
      <c r="D2733">
        <v>1425.768672943115</v>
      </c>
      <c r="E2733">
        <v>264.40356063842768</v>
      </c>
      <c r="F2733">
        <v>1573.4484844207759</v>
      </c>
      <c r="G2733">
        <v>375.57159233093262</v>
      </c>
      <c r="H2733">
        <v>891.67849922180176</v>
      </c>
      <c r="I2733">
        <v>392.80379104614258</v>
      </c>
      <c r="J2733">
        <v>559.39434242248535</v>
      </c>
      <c r="K2733">
        <v>326.88518238067633</v>
      </c>
      <c r="L2733">
        <v>1159.668338775635</v>
      </c>
      <c r="M2733">
        <v>481.61144065856928</v>
      </c>
      <c r="N2733">
        <v>1422.054069519043</v>
      </c>
      <c r="O2733">
        <v>533.74192237854004</v>
      </c>
    </row>
    <row r="2734" spans="1:15" x14ac:dyDescent="0.2">
      <c r="A2734">
        <v>2711</v>
      </c>
      <c r="B2734">
        <v>1173.0105743408201</v>
      </c>
      <c r="C2734">
        <v>356.80086898803711</v>
      </c>
      <c r="D2734">
        <v>1425.285274505615</v>
      </c>
      <c r="E2734">
        <v>263.67501449584961</v>
      </c>
      <c r="F2734">
        <v>1573.2006816864009</v>
      </c>
      <c r="G2734">
        <v>375.46124076843262</v>
      </c>
      <c r="H2734">
        <v>891.98391914367676</v>
      </c>
      <c r="I2734">
        <v>393.05009841918951</v>
      </c>
      <c r="J2734">
        <v>558.95110511779785</v>
      </c>
      <c r="K2734">
        <v>326.75804615020752</v>
      </c>
      <c r="L2734">
        <v>1159.732791900635</v>
      </c>
      <c r="M2734">
        <v>481.61885643005371</v>
      </c>
      <c r="N2734">
        <v>1422.182975769043</v>
      </c>
      <c r="O2734">
        <v>535.76963233947754</v>
      </c>
    </row>
    <row r="2735" spans="1:15" x14ac:dyDescent="0.2">
      <c r="A2735">
        <v>2712</v>
      </c>
      <c r="B2735">
        <v>1172.572219848633</v>
      </c>
      <c r="C2735">
        <v>357.09374618530268</v>
      </c>
      <c r="D2735">
        <v>1425.346431732178</v>
      </c>
      <c r="E2735">
        <v>264.83452987670898</v>
      </c>
      <c r="F2735">
        <v>1573.2388896942141</v>
      </c>
      <c r="G2735">
        <v>375.89596366882319</v>
      </c>
      <c r="H2735">
        <v>892.18429756164551</v>
      </c>
      <c r="I2735">
        <v>392.1341438293457</v>
      </c>
      <c r="J2735">
        <v>559.6989688873291</v>
      </c>
      <c r="K2735">
        <v>326.42519092559809</v>
      </c>
      <c r="L2735">
        <v>1159.234378814697</v>
      </c>
      <c r="M2735">
        <v>481.86507225036621</v>
      </c>
      <c r="N2735">
        <v>1422.538078308105</v>
      </c>
      <c r="O2735">
        <v>534.51737403869629</v>
      </c>
    </row>
    <row r="2736" spans="1:15" x14ac:dyDescent="0.2">
      <c r="A2736">
        <v>2713</v>
      </c>
      <c r="B2736">
        <v>1173.411087036133</v>
      </c>
      <c r="C2736">
        <v>356.46633529663092</v>
      </c>
      <c r="D2736">
        <v>1426.912593841553</v>
      </c>
      <c r="E2736">
        <v>265.16009140014648</v>
      </c>
      <c r="F2736">
        <v>1573.5169658660891</v>
      </c>
      <c r="G2736">
        <v>376.27441215515142</v>
      </c>
      <c r="H2736">
        <v>891.11172676086426</v>
      </c>
      <c r="I2736">
        <v>391.97279739379883</v>
      </c>
      <c r="J2736">
        <v>559.9152774810791</v>
      </c>
      <c r="K2736">
        <v>326.42757129669189</v>
      </c>
      <c r="L2736">
        <v>1160.042850494385</v>
      </c>
      <c r="M2736">
        <v>482.48967552185059</v>
      </c>
      <c r="N2736">
        <v>1422.836418151855</v>
      </c>
      <c r="O2736">
        <v>531.91868019104004</v>
      </c>
    </row>
    <row r="2737" spans="1:15" x14ac:dyDescent="0.2">
      <c r="A2737">
        <v>2714</v>
      </c>
      <c r="B2737">
        <v>1172.6846466064451</v>
      </c>
      <c r="C2737">
        <v>356.12023544311518</v>
      </c>
      <c r="D2737">
        <v>1427.344844818115</v>
      </c>
      <c r="E2737">
        <v>264.03530502319342</v>
      </c>
      <c r="F2737">
        <v>1573.3618144989009</v>
      </c>
      <c r="G2737">
        <v>376.59033012390142</v>
      </c>
      <c r="H2737">
        <v>890.49844551086426</v>
      </c>
      <c r="I2737">
        <v>392.9766731262207</v>
      </c>
      <c r="J2737">
        <v>561.03496742248535</v>
      </c>
      <c r="K2737">
        <v>327.73653125762939</v>
      </c>
      <c r="L2737">
        <v>1159.308353424072</v>
      </c>
      <c r="M2737">
        <v>483.70540428161621</v>
      </c>
      <c r="N2737">
        <v>1423.098014831543</v>
      </c>
      <c r="O2737">
        <v>532.18772315979004</v>
      </c>
    </row>
    <row r="2738" spans="1:15" x14ac:dyDescent="0.2">
      <c r="A2738">
        <v>2715</v>
      </c>
      <c r="B2738">
        <v>1172.822708129883</v>
      </c>
      <c r="C2738">
        <v>356.19912338256842</v>
      </c>
      <c r="D2738">
        <v>1426.853145599365</v>
      </c>
      <c r="E2738">
        <v>263.91112899780268</v>
      </c>
      <c r="F2738">
        <v>1572.8738994598391</v>
      </c>
      <c r="G2738">
        <v>376.56402397155762</v>
      </c>
      <c r="H2738">
        <v>891.49374580383301</v>
      </c>
      <c r="I2738">
        <v>393.01155471801758</v>
      </c>
      <c r="J2738">
        <v>560.03838539123535</v>
      </c>
      <c r="K2738">
        <v>328.98186206817633</v>
      </c>
      <c r="L2738">
        <v>1159.366214752197</v>
      </c>
      <c r="M2738">
        <v>484.56538963317871</v>
      </c>
      <c r="N2738">
        <v>1423.219718933105</v>
      </c>
      <c r="O2738">
        <v>530.94980812072754</v>
      </c>
    </row>
    <row r="2739" spans="1:15" x14ac:dyDescent="0.2">
      <c r="A2739">
        <v>2716</v>
      </c>
      <c r="B2739">
        <v>1173.045852661133</v>
      </c>
      <c r="C2739">
        <v>357.41564559936518</v>
      </c>
      <c r="D2739">
        <v>1427.036739349365</v>
      </c>
      <c r="E2739">
        <v>264.29391098022461</v>
      </c>
      <c r="F2739">
        <v>1573.2498760223391</v>
      </c>
      <c r="G2739">
        <v>375.89593315124512</v>
      </c>
      <c r="H2739">
        <v>891.75076484680176</v>
      </c>
      <c r="I2739">
        <v>391.15056228637701</v>
      </c>
      <c r="J2739">
        <v>560.0561466217041</v>
      </c>
      <c r="K2739">
        <v>328.20027637481689</v>
      </c>
      <c r="L2739">
        <v>1160.188480377197</v>
      </c>
      <c r="M2739">
        <v>484.23277854919428</v>
      </c>
      <c r="N2739">
        <v>1423.58373260498</v>
      </c>
      <c r="O2739">
        <v>531.09531593322754</v>
      </c>
    </row>
    <row r="2740" spans="1:15" x14ac:dyDescent="0.2">
      <c r="A2740">
        <v>2717</v>
      </c>
      <c r="B2740">
        <v>1172.2871856689451</v>
      </c>
      <c r="C2740">
        <v>359.01961898803711</v>
      </c>
      <c r="D2740">
        <v>1425.510005950928</v>
      </c>
      <c r="E2740">
        <v>263.17007064819342</v>
      </c>
      <c r="F2740">
        <v>1572.4613018035891</v>
      </c>
      <c r="G2740">
        <v>375.99218559265142</v>
      </c>
      <c r="H2740">
        <v>892.96670722961426</v>
      </c>
      <c r="I2740">
        <v>391.2748908996582</v>
      </c>
      <c r="J2740">
        <v>559.6401309967041</v>
      </c>
      <c r="K2740">
        <v>327.94887256622309</v>
      </c>
      <c r="L2740">
        <v>1159.958744049072</v>
      </c>
      <c r="M2740">
        <v>483.85490989685059</v>
      </c>
      <c r="N2740">
        <v>1423.879508972168</v>
      </c>
      <c r="O2740">
        <v>529.31077003479004</v>
      </c>
    </row>
    <row r="2741" spans="1:15" x14ac:dyDescent="0.2">
      <c r="A2741">
        <v>2718</v>
      </c>
      <c r="B2741">
        <v>1171.7818145751951</v>
      </c>
      <c r="C2741">
        <v>359.06124496459961</v>
      </c>
      <c r="D2741">
        <v>1426.325313568115</v>
      </c>
      <c r="E2741">
        <v>263.28673934936518</v>
      </c>
      <c r="F2741">
        <v>1573.7911357879641</v>
      </c>
      <c r="G2741">
        <v>376.80206108093262</v>
      </c>
      <c r="H2741">
        <v>892.64377021789551</v>
      </c>
      <c r="I2741">
        <v>391.01784133911133</v>
      </c>
      <c r="J2741">
        <v>559.79546546936035</v>
      </c>
      <c r="K2741">
        <v>328.86357593536383</v>
      </c>
      <c r="L2741">
        <v>1160.994144439697</v>
      </c>
      <c r="M2741">
        <v>484.02321434021002</v>
      </c>
      <c r="N2741">
        <v>1423.806999206543</v>
      </c>
      <c r="O2741">
        <v>529.40635108947754</v>
      </c>
    </row>
    <row r="2742" spans="1:15" x14ac:dyDescent="0.2">
      <c r="A2742">
        <v>2719</v>
      </c>
      <c r="B2742">
        <v>1173.289749145508</v>
      </c>
      <c r="C2742">
        <v>359.69881820678711</v>
      </c>
      <c r="D2742">
        <v>1426.230709075928</v>
      </c>
      <c r="E2742">
        <v>264.44784164428711</v>
      </c>
      <c r="F2742">
        <v>1574.1582012176509</v>
      </c>
      <c r="G2742">
        <v>376.39449882507319</v>
      </c>
      <c r="H2742">
        <v>891.96194648742676</v>
      </c>
      <c r="I2742">
        <v>390.8257942199707</v>
      </c>
      <c r="J2742">
        <v>559.8283634185791</v>
      </c>
      <c r="K2742">
        <v>328.44112110137939</v>
      </c>
      <c r="L2742">
        <v>1160.556034088135</v>
      </c>
      <c r="M2742">
        <v>483.19350242614752</v>
      </c>
      <c r="N2742">
        <v>1423.660270690918</v>
      </c>
      <c r="O2742">
        <v>529.88315773010254</v>
      </c>
    </row>
    <row r="2743" spans="1:15" x14ac:dyDescent="0.2">
      <c r="A2743">
        <v>2720</v>
      </c>
      <c r="B2743">
        <v>1172.643020629883</v>
      </c>
      <c r="C2743">
        <v>360.87704086303711</v>
      </c>
      <c r="D2743">
        <v>1427.039546966553</v>
      </c>
      <c r="E2743">
        <v>264.73250961303711</v>
      </c>
      <c r="F2743">
        <v>1573.6754131317141</v>
      </c>
      <c r="G2743">
        <v>375.23696708679199</v>
      </c>
      <c r="H2743">
        <v>892.82522773742676</v>
      </c>
      <c r="I2743">
        <v>390.98732376098633</v>
      </c>
      <c r="J2743">
        <v>560.28325843811035</v>
      </c>
      <c r="K2743">
        <v>327.24040699005133</v>
      </c>
      <c r="L2743">
        <v>1160.422122955322</v>
      </c>
      <c r="M2743">
        <v>483.31822776794428</v>
      </c>
      <c r="N2743">
        <v>1423.279411315918</v>
      </c>
      <c r="O2743">
        <v>530.09055519104004</v>
      </c>
    </row>
    <row r="2744" spans="1:15" x14ac:dyDescent="0.2">
      <c r="A2744">
        <v>2721</v>
      </c>
      <c r="B2744">
        <v>1172.559768676758</v>
      </c>
      <c r="C2744">
        <v>361.27233505249018</v>
      </c>
      <c r="D2744">
        <v>1426.418575286865</v>
      </c>
      <c r="E2744">
        <v>264.76058578491211</v>
      </c>
      <c r="F2744">
        <v>1573.6483135223391</v>
      </c>
      <c r="G2744">
        <v>375.00222587585449</v>
      </c>
      <c r="H2744">
        <v>892.54690742492676</v>
      </c>
      <c r="I2744">
        <v>390.97163772583008</v>
      </c>
      <c r="J2744">
        <v>560.0412540435791</v>
      </c>
      <c r="K2744">
        <v>326.59138965606689</v>
      </c>
      <c r="L2744">
        <v>1161.12854385376</v>
      </c>
      <c r="M2744">
        <v>482.72157859802252</v>
      </c>
      <c r="N2744">
        <v>1423.571891784668</v>
      </c>
      <c r="O2744">
        <v>530.47147560119629</v>
      </c>
    </row>
    <row r="2745" spans="1:15" x14ac:dyDescent="0.2">
      <c r="A2745">
        <v>2722</v>
      </c>
      <c r="B2745">
        <v>1172.5667266845701</v>
      </c>
      <c r="C2745">
        <v>359.87285995483398</v>
      </c>
      <c r="D2745">
        <v>1424.779293060303</v>
      </c>
      <c r="E2745">
        <v>266.36962509155268</v>
      </c>
      <c r="F2745">
        <v>1573.7399883270259</v>
      </c>
      <c r="G2745">
        <v>375.09057426452642</v>
      </c>
      <c r="H2745">
        <v>892.26797676086426</v>
      </c>
      <c r="I2745">
        <v>391.46693801879883</v>
      </c>
      <c r="J2745">
        <v>560.16094398498535</v>
      </c>
      <c r="K2745">
        <v>327.00398731231689</v>
      </c>
      <c r="L2745">
        <v>1160.83508682251</v>
      </c>
      <c r="M2745">
        <v>482.32884788513178</v>
      </c>
      <c r="N2745">
        <v>1424.209098815918</v>
      </c>
      <c r="O2745">
        <v>531.36759376525879</v>
      </c>
    </row>
    <row r="2746" spans="1:15" x14ac:dyDescent="0.2">
      <c r="A2746">
        <v>2723</v>
      </c>
      <c r="B2746">
        <v>1172.344192504883</v>
      </c>
      <c r="C2746">
        <v>360.57748031616211</v>
      </c>
      <c r="D2746">
        <v>1424.702632904053</v>
      </c>
      <c r="E2746">
        <v>267.30822372436518</v>
      </c>
      <c r="F2746">
        <v>1573.9516582489009</v>
      </c>
      <c r="G2746">
        <v>375.14675712585449</v>
      </c>
      <c r="H2746">
        <v>892.02676582336426</v>
      </c>
      <c r="I2746">
        <v>391.53010940551758</v>
      </c>
      <c r="J2746">
        <v>560.37798500061035</v>
      </c>
      <c r="K2746">
        <v>326.86037158966059</v>
      </c>
      <c r="L2746">
        <v>1161.876956939697</v>
      </c>
      <c r="M2746">
        <v>482.84325218200678</v>
      </c>
      <c r="N2746">
        <v>1423.806266784668</v>
      </c>
      <c r="O2746">
        <v>531.73288917541504</v>
      </c>
    </row>
    <row r="2747" spans="1:15" x14ac:dyDescent="0.2">
      <c r="A2747">
        <v>2724</v>
      </c>
      <c r="B2747">
        <v>1171.9553985595701</v>
      </c>
      <c r="C2747">
        <v>361.18313217163092</v>
      </c>
      <c r="D2747">
        <v>1425.44176864624</v>
      </c>
      <c r="E2747">
        <v>267.88546371459961</v>
      </c>
      <c r="F2747">
        <v>1574.0382061004641</v>
      </c>
      <c r="G2747">
        <v>374.83471488952642</v>
      </c>
      <c r="H2747">
        <v>891.32992744445801</v>
      </c>
      <c r="I2747">
        <v>391.48109817504883</v>
      </c>
      <c r="J2747">
        <v>560.84758949279785</v>
      </c>
      <c r="K2747">
        <v>326.81450366973883</v>
      </c>
      <c r="L2747">
        <v>1162.765018463135</v>
      </c>
      <c r="M2747">
        <v>483.16185569763178</v>
      </c>
      <c r="N2747">
        <v>1423.638175964355</v>
      </c>
      <c r="O2747">
        <v>532.17368507385254</v>
      </c>
    </row>
    <row r="2748" spans="1:15" x14ac:dyDescent="0.2">
      <c r="A2748">
        <v>2725</v>
      </c>
      <c r="B2748">
        <v>1171.875930786133</v>
      </c>
      <c r="C2748">
        <v>360.74145126342768</v>
      </c>
      <c r="D2748">
        <v>1426.693965911865</v>
      </c>
      <c r="E2748">
        <v>268.19109725952148</v>
      </c>
      <c r="F2748">
        <v>1573.2995586395259</v>
      </c>
      <c r="G2748">
        <v>375.28851127624512</v>
      </c>
      <c r="H2748">
        <v>891.56601142883301</v>
      </c>
      <c r="I2748">
        <v>390.9747200012207</v>
      </c>
      <c r="J2748">
        <v>561.1331729888916</v>
      </c>
      <c r="K2748">
        <v>327.45869922637939</v>
      </c>
      <c r="L2748">
        <v>1163.333499908447</v>
      </c>
      <c r="M2748">
        <v>482.86299705505371</v>
      </c>
      <c r="N2748">
        <v>1422.426139831543</v>
      </c>
      <c r="O2748">
        <v>532.40702247619629</v>
      </c>
    </row>
    <row r="2749" spans="1:15" x14ac:dyDescent="0.2">
      <c r="A2749">
        <v>2726</v>
      </c>
      <c r="B2749">
        <v>1172.718215942383</v>
      </c>
      <c r="C2749">
        <v>362.29946517944342</v>
      </c>
      <c r="D2749">
        <v>1428.037715911865</v>
      </c>
      <c r="E2749">
        <v>268.29461288452148</v>
      </c>
      <c r="F2749">
        <v>1573.1827373504641</v>
      </c>
      <c r="G2749">
        <v>375.06329154968262</v>
      </c>
      <c r="H2749">
        <v>891.24484443664551</v>
      </c>
      <c r="I2749">
        <v>390.67866897583008</v>
      </c>
      <c r="J2749">
        <v>560.8801212310791</v>
      </c>
      <c r="K2749">
        <v>325.93947315216059</v>
      </c>
      <c r="L2749">
        <v>1162.196170806885</v>
      </c>
      <c r="M2749">
        <v>484.04079246521002</v>
      </c>
      <c r="N2749">
        <v>1423.12963104248</v>
      </c>
      <c r="O2749">
        <v>534.48301124572754</v>
      </c>
    </row>
    <row r="2750" spans="1:15" x14ac:dyDescent="0.2">
      <c r="A2750">
        <v>2727</v>
      </c>
      <c r="B2750">
        <v>1175.1109161376951</v>
      </c>
      <c r="C2750">
        <v>360.93609237670898</v>
      </c>
      <c r="D2750">
        <v>1427.586421966553</v>
      </c>
      <c r="E2750">
        <v>268.92068099975592</v>
      </c>
      <c r="F2750">
        <v>1573.4995098114009</v>
      </c>
      <c r="G2750">
        <v>375.21026420593262</v>
      </c>
      <c r="H2750">
        <v>891.12069892883301</v>
      </c>
      <c r="I2750">
        <v>390.80156326293951</v>
      </c>
      <c r="J2750">
        <v>561.0444278717041</v>
      </c>
      <c r="K2750">
        <v>326.27458667755133</v>
      </c>
      <c r="L2750">
        <v>1162.17395401001</v>
      </c>
      <c r="M2750">
        <v>483.34850120544428</v>
      </c>
      <c r="N2750">
        <v>1422.914665222168</v>
      </c>
      <c r="O2750">
        <v>534.12168312072754</v>
      </c>
    </row>
    <row r="2751" spans="1:15" x14ac:dyDescent="0.2">
      <c r="A2751">
        <v>2728</v>
      </c>
      <c r="B2751">
        <v>1174.7989044189451</v>
      </c>
      <c r="C2751">
        <v>361.53039169311518</v>
      </c>
      <c r="D2751">
        <v>1429.460933685303</v>
      </c>
      <c r="E2751">
        <v>269.85531234741211</v>
      </c>
      <c r="F2751">
        <v>1573.4543437957759</v>
      </c>
      <c r="G2751">
        <v>375.38342094421392</v>
      </c>
      <c r="H2751">
        <v>891.72543525695801</v>
      </c>
      <c r="I2751">
        <v>391.88881301879883</v>
      </c>
      <c r="J2751">
        <v>560.1370792388916</v>
      </c>
      <c r="K2751">
        <v>326.59145069122309</v>
      </c>
      <c r="L2751">
        <v>1162.92737197876</v>
      </c>
      <c r="M2751">
        <v>485.54964256286621</v>
      </c>
      <c r="N2751">
        <v>1422.695793151855</v>
      </c>
      <c r="O2751">
        <v>533.86484718322754</v>
      </c>
    </row>
    <row r="2752" spans="1:15" x14ac:dyDescent="0.2">
      <c r="A2752">
        <v>2729</v>
      </c>
      <c r="B2752">
        <v>1176.9507598876951</v>
      </c>
      <c r="C2752">
        <v>360.96804428100592</v>
      </c>
      <c r="D2752">
        <v>1428.949214935303</v>
      </c>
      <c r="E2752">
        <v>270.34518051147461</v>
      </c>
      <c r="F2752">
        <v>1573.8305644989009</v>
      </c>
      <c r="G2752">
        <v>375.62371635437012</v>
      </c>
      <c r="H2752">
        <v>892.65701484680176</v>
      </c>
      <c r="I2752">
        <v>391.8093147277832</v>
      </c>
      <c r="J2752">
        <v>560.8037052154541</v>
      </c>
      <c r="K2752">
        <v>326.54698657989502</v>
      </c>
      <c r="L2752">
        <v>1163.33996963501</v>
      </c>
      <c r="M2752">
        <v>486.55394554138178</v>
      </c>
      <c r="N2752">
        <v>1420.993766784668</v>
      </c>
      <c r="O2752">
        <v>534.33011817932129</v>
      </c>
    </row>
    <row r="2753" spans="1:15" x14ac:dyDescent="0.2">
      <c r="A2753">
        <v>2730</v>
      </c>
      <c r="B2753">
        <v>1177.496536254883</v>
      </c>
      <c r="C2753">
        <v>362.54928207397461</v>
      </c>
      <c r="D2753">
        <v>1429.079341888428</v>
      </c>
      <c r="E2753">
        <v>269.57784652709961</v>
      </c>
      <c r="F2753">
        <v>1573.8273906707759</v>
      </c>
      <c r="G2753">
        <v>375.79461479187012</v>
      </c>
      <c r="H2753">
        <v>892.63803291320801</v>
      </c>
      <c r="I2753">
        <v>391.11775588989258</v>
      </c>
      <c r="J2753">
        <v>560.56231117248535</v>
      </c>
      <c r="K2753">
        <v>326.66847705841059</v>
      </c>
      <c r="L2753">
        <v>1161.987674713135</v>
      </c>
      <c r="M2753">
        <v>487.21205711364752</v>
      </c>
      <c r="N2753">
        <v>1420.923820495605</v>
      </c>
      <c r="O2753">
        <v>532.93644142150879</v>
      </c>
    </row>
    <row r="2754" spans="1:15" x14ac:dyDescent="0.2">
      <c r="A2754">
        <v>2731</v>
      </c>
      <c r="B2754">
        <v>1177.0579376220701</v>
      </c>
      <c r="C2754">
        <v>361.79262924194342</v>
      </c>
      <c r="D2754">
        <v>1428.637935638428</v>
      </c>
      <c r="E2754">
        <v>268.46505355834961</v>
      </c>
      <c r="F2754">
        <v>1573.8897686004641</v>
      </c>
      <c r="G2754">
        <v>376.10900688171392</v>
      </c>
      <c r="H2754">
        <v>892.29434394836426</v>
      </c>
      <c r="I2754">
        <v>390.5888557434082</v>
      </c>
      <c r="J2754">
        <v>560.48687171936035</v>
      </c>
      <c r="K2754">
        <v>326.21635913848883</v>
      </c>
      <c r="L2754">
        <v>1161.272464752197</v>
      </c>
      <c r="M2754">
        <v>486.92955589294428</v>
      </c>
      <c r="N2754">
        <v>1421.736320495605</v>
      </c>
      <c r="O2754">
        <v>533.63456153869629</v>
      </c>
    </row>
    <row r="2755" spans="1:15" x14ac:dyDescent="0.2">
      <c r="A2755">
        <v>2732</v>
      </c>
      <c r="B2755">
        <v>1176.258010864258</v>
      </c>
      <c r="C2755">
        <v>363.17382431030268</v>
      </c>
      <c r="D2755">
        <v>1429.17467880249</v>
      </c>
      <c r="E2755">
        <v>267.83089828491211</v>
      </c>
      <c r="F2755">
        <v>1573.7604961395259</v>
      </c>
      <c r="G2755">
        <v>375.63229179382319</v>
      </c>
      <c r="H2755">
        <v>891.38553047180176</v>
      </c>
      <c r="I2755">
        <v>389.53642654418951</v>
      </c>
      <c r="J2755">
        <v>559.6975040435791</v>
      </c>
      <c r="K2755">
        <v>325.57628345489502</v>
      </c>
      <c r="L2755">
        <v>1160.121829986572</v>
      </c>
      <c r="M2755">
        <v>488.10350608825678</v>
      </c>
      <c r="N2755">
        <v>1421.729606628418</v>
      </c>
      <c r="O2755">
        <v>533.53141212463379</v>
      </c>
    </row>
    <row r="2756" spans="1:15" x14ac:dyDescent="0.2">
      <c r="A2756">
        <v>2733</v>
      </c>
      <c r="B2756">
        <v>1177.418655395508</v>
      </c>
      <c r="C2756">
        <v>363.02492904663092</v>
      </c>
      <c r="D2756">
        <v>1428.3303852081301</v>
      </c>
      <c r="E2756">
        <v>269.07473945617681</v>
      </c>
      <c r="F2756">
        <v>1573.8702373504641</v>
      </c>
      <c r="G2756">
        <v>376.26370048522949</v>
      </c>
      <c r="H2756">
        <v>891.27072334289551</v>
      </c>
      <c r="I2756">
        <v>388.67781448364258</v>
      </c>
      <c r="J2756">
        <v>559.3904972076416</v>
      </c>
      <c r="K2756">
        <v>325.75767993927002</v>
      </c>
      <c r="L2756">
        <v>1160.073612213135</v>
      </c>
      <c r="M2756">
        <v>487.55818748474121</v>
      </c>
      <c r="N2756">
        <v>1422.583122253418</v>
      </c>
      <c r="O2756">
        <v>533.87412452697754</v>
      </c>
    </row>
    <row r="2757" spans="1:15" x14ac:dyDescent="0.2">
      <c r="A2757">
        <v>2734</v>
      </c>
      <c r="B2757">
        <v>1178.1497344970701</v>
      </c>
      <c r="C2757">
        <v>361.68337631225592</v>
      </c>
      <c r="D2757">
        <v>1426.1085834503169</v>
      </c>
      <c r="E2757">
        <v>267.94104194641108</v>
      </c>
      <c r="F2757">
        <v>1573.9051494598391</v>
      </c>
      <c r="G2757">
        <v>376.12142753601069</v>
      </c>
      <c r="H2757">
        <v>890.68991279602051</v>
      </c>
      <c r="I2757">
        <v>388.6498908996582</v>
      </c>
      <c r="J2757">
        <v>558.2247257232666</v>
      </c>
      <c r="K2757">
        <v>326.36827564239502</v>
      </c>
      <c r="L2757">
        <v>1159.433109283447</v>
      </c>
      <c r="M2757">
        <v>488.67238426208502</v>
      </c>
      <c r="N2757">
        <v>1422.26146697998</v>
      </c>
      <c r="O2757">
        <v>533.90476417541504</v>
      </c>
    </row>
    <row r="2758" spans="1:15" x14ac:dyDescent="0.2">
      <c r="A2758">
        <v>2735</v>
      </c>
      <c r="B2758">
        <v>1177.0965118408201</v>
      </c>
      <c r="C2758">
        <v>361.60046005249018</v>
      </c>
      <c r="D2758">
        <v>1426.7601947784419</v>
      </c>
      <c r="E2758">
        <v>269.49240303039551</v>
      </c>
      <c r="F2758">
        <v>1574.0214824676509</v>
      </c>
      <c r="G2758">
        <v>375.50155448913569</v>
      </c>
      <c r="H2758">
        <v>890.81070137023926</v>
      </c>
      <c r="I2758">
        <v>388.70451736450201</v>
      </c>
      <c r="J2758">
        <v>556.69634437561035</v>
      </c>
      <c r="K2758">
        <v>326.07924365997309</v>
      </c>
      <c r="L2758">
        <v>1159.268314361572</v>
      </c>
      <c r="M2758">
        <v>488.15529441833502</v>
      </c>
      <c r="N2758">
        <v>1421.795280456543</v>
      </c>
      <c r="O2758">
        <v>534.35190773010254</v>
      </c>
    </row>
    <row r="2759" spans="1:15" x14ac:dyDescent="0.2">
      <c r="A2759">
        <v>2736</v>
      </c>
      <c r="B2759">
        <v>1176.2078399658201</v>
      </c>
      <c r="C2759">
        <v>361.62176132202148</v>
      </c>
      <c r="D2759">
        <v>1428.312618255615</v>
      </c>
      <c r="E2759">
        <v>269.52395248413092</v>
      </c>
      <c r="F2759">
        <v>1573.0955791473391</v>
      </c>
      <c r="G2759">
        <v>375.04144096374512</v>
      </c>
      <c r="H2759">
        <v>890.61398506164551</v>
      </c>
      <c r="I2759">
        <v>387.68193435668951</v>
      </c>
      <c r="J2759">
        <v>557.57183265686035</v>
      </c>
      <c r="K2759">
        <v>325.92760181427002</v>
      </c>
      <c r="L2759">
        <v>1159.820560455322</v>
      </c>
      <c r="M2759">
        <v>488.06737327575678</v>
      </c>
      <c r="N2759">
        <v>1422.636711120605</v>
      </c>
      <c r="O2759">
        <v>533.72837257385254</v>
      </c>
    </row>
    <row r="2760" spans="1:15" x14ac:dyDescent="0.2">
      <c r="A2760">
        <v>2737</v>
      </c>
      <c r="B2760">
        <v>1176.037551879883</v>
      </c>
      <c r="C2760">
        <v>361.61101913452148</v>
      </c>
      <c r="D2760">
        <v>1427.768795013428</v>
      </c>
      <c r="E2760">
        <v>268.92238998413092</v>
      </c>
      <c r="F2760">
        <v>1572.8446025848391</v>
      </c>
      <c r="G2760">
        <v>375.32879447937012</v>
      </c>
      <c r="H2760">
        <v>890.35446357727051</v>
      </c>
      <c r="I2760">
        <v>388.3305549621582</v>
      </c>
      <c r="J2760">
        <v>557.69536781311035</v>
      </c>
      <c r="K2760">
        <v>326.69438648223883</v>
      </c>
      <c r="L2760">
        <v>1160.30481338501</v>
      </c>
      <c r="M2760">
        <v>488.68086814880371</v>
      </c>
      <c r="N2760">
        <v>1421.660514831543</v>
      </c>
      <c r="O2760">
        <v>534.18949317932129</v>
      </c>
    </row>
    <row r="2761" spans="1:15" x14ac:dyDescent="0.2">
      <c r="A2761">
        <v>2738</v>
      </c>
      <c r="B2761">
        <v>1175.242141723633</v>
      </c>
      <c r="C2761">
        <v>359.84710311889648</v>
      </c>
      <c r="D2761">
        <v>1427.894771575928</v>
      </c>
      <c r="E2761">
        <v>268.92821884155268</v>
      </c>
      <c r="F2761">
        <v>1573.4852275848391</v>
      </c>
      <c r="G2761">
        <v>375.80569267272949</v>
      </c>
      <c r="H2761">
        <v>890.25534248352051</v>
      </c>
      <c r="I2761">
        <v>387.7115364074707</v>
      </c>
      <c r="J2761">
        <v>558.3044376373291</v>
      </c>
      <c r="K2761">
        <v>327.02754688262939</v>
      </c>
      <c r="L2761">
        <v>1160.654056549072</v>
      </c>
      <c r="M2761">
        <v>488.92720603942871</v>
      </c>
      <c r="N2761">
        <v>1421.527458190918</v>
      </c>
      <c r="O2761">
        <v>533.97214698791504</v>
      </c>
    </row>
    <row r="2762" spans="1:15" x14ac:dyDescent="0.2">
      <c r="A2762">
        <v>2739</v>
      </c>
      <c r="B2762">
        <v>1175.983352661133</v>
      </c>
      <c r="C2762">
        <v>360.76565170288092</v>
      </c>
      <c r="D2762">
        <v>1429.991695404053</v>
      </c>
      <c r="E2762">
        <v>268.55291366577148</v>
      </c>
      <c r="F2762">
        <v>1573.0788555145259</v>
      </c>
      <c r="G2762">
        <v>375.74065971374512</v>
      </c>
      <c r="H2762">
        <v>890.30685615539551</v>
      </c>
      <c r="I2762">
        <v>387.7328987121582</v>
      </c>
      <c r="J2762">
        <v>557.3818302154541</v>
      </c>
      <c r="K2762">
        <v>326.96870899200439</v>
      </c>
      <c r="L2762">
        <v>1160.999271392822</v>
      </c>
      <c r="M2762">
        <v>489.61617088317871</v>
      </c>
      <c r="N2762">
        <v>1420.80345916748</v>
      </c>
      <c r="O2762">
        <v>534.49827003479004</v>
      </c>
    </row>
    <row r="2763" spans="1:15" x14ac:dyDescent="0.2">
      <c r="A2763">
        <v>2740</v>
      </c>
      <c r="B2763">
        <v>1177.7168731689451</v>
      </c>
      <c r="C2763">
        <v>361.67541122436518</v>
      </c>
      <c r="D2763">
        <v>1429.885738372803</v>
      </c>
      <c r="E2763">
        <v>268.79397201538092</v>
      </c>
      <c r="F2763">
        <v>1572.7595195770259</v>
      </c>
      <c r="G2763">
        <v>375.92257499694819</v>
      </c>
      <c r="H2763">
        <v>891.07290840148926</v>
      </c>
      <c r="I2763">
        <v>388.74870681762701</v>
      </c>
      <c r="J2763">
        <v>557.2966251373291</v>
      </c>
      <c r="K2763">
        <v>328.18919849395752</v>
      </c>
      <c r="L2763">
        <v>1161.938968658447</v>
      </c>
      <c r="M2763">
        <v>488.56526756286621</v>
      </c>
      <c r="N2763">
        <v>1421.14574432373</v>
      </c>
      <c r="O2763">
        <v>534.32297706604004</v>
      </c>
    </row>
    <row r="2764" spans="1:15" x14ac:dyDescent="0.2">
      <c r="A2764">
        <v>2741</v>
      </c>
      <c r="B2764">
        <v>1178.768753051758</v>
      </c>
      <c r="C2764">
        <v>362.48794174194342</v>
      </c>
      <c r="D2764">
        <v>1430.691036224365</v>
      </c>
      <c r="E2764">
        <v>269.77117538452148</v>
      </c>
      <c r="F2764">
        <v>1573.4656963348391</v>
      </c>
      <c r="G2764">
        <v>376.02615165710449</v>
      </c>
      <c r="H2764">
        <v>891.87350654602051</v>
      </c>
      <c r="I2764">
        <v>389.56691360473633</v>
      </c>
      <c r="J2764">
        <v>556.99639320373535</v>
      </c>
      <c r="K2764">
        <v>327.81874561309809</v>
      </c>
      <c r="L2764">
        <v>1161.460330963135</v>
      </c>
      <c r="M2764">
        <v>488.77593040466309</v>
      </c>
      <c r="N2764">
        <v>1420.439811706543</v>
      </c>
      <c r="O2764">
        <v>533.35624122619629</v>
      </c>
    </row>
    <row r="2765" spans="1:15" x14ac:dyDescent="0.2">
      <c r="A2765">
        <v>2742</v>
      </c>
      <c r="B2765">
        <v>1179.3238067626951</v>
      </c>
      <c r="C2765">
        <v>360.85674667358398</v>
      </c>
      <c r="D2765">
        <v>1430.89684677124</v>
      </c>
      <c r="E2765">
        <v>269.97628402709961</v>
      </c>
      <c r="F2765">
        <v>1573.3232402801509</v>
      </c>
      <c r="G2765">
        <v>375.40875053405762</v>
      </c>
      <c r="H2765">
        <v>892.61001777648926</v>
      </c>
      <c r="I2765">
        <v>388.97502517700201</v>
      </c>
      <c r="J2765">
        <v>557.58672523498535</v>
      </c>
      <c r="K2765">
        <v>328.95412158966059</v>
      </c>
      <c r="L2765">
        <v>1160.971683502197</v>
      </c>
      <c r="M2765">
        <v>489.02803611755371</v>
      </c>
      <c r="N2765">
        <v>1420.07299041748</v>
      </c>
      <c r="O2765">
        <v>532.98618507385254</v>
      </c>
    </row>
    <row r="2766" spans="1:15" x14ac:dyDescent="0.2">
      <c r="A2766">
        <v>2743</v>
      </c>
      <c r="B2766">
        <v>1179.0376739501951</v>
      </c>
      <c r="C2766">
        <v>361.21279525756842</v>
      </c>
      <c r="D2766">
        <v>1431.606441497803</v>
      </c>
      <c r="E2766">
        <v>270.90395736694342</v>
      </c>
      <c r="F2766">
        <v>1572.7630596160891</v>
      </c>
      <c r="G2766">
        <v>375.76055717468262</v>
      </c>
      <c r="H2766">
        <v>891.33981513977051</v>
      </c>
      <c r="I2766">
        <v>389.3618049621582</v>
      </c>
      <c r="J2766">
        <v>556.8934268951416</v>
      </c>
      <c r="K2766">
        <v>328.35518360137939</v>
      </c>
      <c r="L2766">
        <v>1160.65784072876</v>
      </c>
      <c r="M2766">
        <v>487.96904563903809</v>
      </c>
      <c r="N2766">
        <v>1419.96800994873</v>
      </c>
      <c r="O2766">
        <v>535.10788917541504</v>
      </c>
    </row>
    <row r="2767" spans="1:15" x14ac:dyDescent="0.2">
      <c r="A2767">
        <v>2744</v>
      </c>
      <c r="B2767">
        <v>1176.238723754883</v>
      </c>
      <c r="C2767">
        <v>360.17007064819342</v>
      </c>
      <c r="D2767">
        <v>1432.197750091553</v>
      </c>
      <c r="E2767">
        <v>271.76498031616211</v>
      </c>
      <c r="F2767">
        <v>1573.4898662567141</v>
      </c>
      <c r="G2767">
        <v>375.88461112976069</v>
      </c>
      <c r="H2767">
        <v>890.90005683898926</v>
      </c>
      <c r="I2767">
        <v>388.49470901489258</v>
      </c>
      <c r="J2767">
        <v>557.3637638092041</v>
      </c>
      <c r="K2767">
        <v>327.86763477325439</v>
      </c>
      <c r="L2767">
        <v>1160.100833892822</v>
      </c>
      <c r="M2767">
        <v>489.46089744567871</v>
      </c>
      <c r="N2767">
        <v>1420.607414245605</v>
      </c>
      <c r="O2767">
        <v>534.79264259338379</v>
      </c>
    </row>
    <row r="2768" spans="1:15" x14ac:dyDescent="0.2">
      <c r="A2768">
        <v>2745</v>
      </c>
      <c r="B2768">
        <v>1177.3897247314451</v>
      </c>
      <c r="C2768">
        <v>359.29250717163092</v>
      </c>
      <c r="D2768">
        <v>1432.157833099365</v>
      </c>
      <c r="E2768">
        <v>271.90822982788092</v>
      </c>
      <c r="F2768">
        <v>1573.4343242645259</v>
      </c>
      <c r="G2768">
        <v>376.25454521179199</v>
      </c>
      <c r="H2768">
        <v>891.07309150695801</v>
      </c>
      <c r="I2768">
        <v>388.5753059387207</v>
      </c>
      <c r="J2768">
        <v>557.2269229888916</v>
      </c>
      <c r="K2768">
        <v>328.44862842559809</v>
      </c>
      <c r="L2768">
        <v>1158.966068267822</v>
      </c>
      <c r="M2768">
        <v>487.42271995544428</v>
      </c>
      <c r="N2768">
        <v>1420.368034362793</v>
      </c>
      <c r="O2768">
        <v>535.40122413635254</v>
      </c>
    </row>
    <row r="2769" spans="1:15" x14ac:dyDescent="0.2">
      <c r="A2769">
        <v>2746</v>
      </c>
      <c r="B2769">
        <v>1177.6570587158201</v>
      </c>
      <c r="C2769">
        <v>359.86407089233398</v>
      </c>
      <c r="D2769">
        <v>1432.706661224365</v>
      </c>
      <c r="E2769">
        <v>272.42971420288092</v>
      </c>
      <c r="F2769">
        <v>1572.9216289520259</v>
      </c>
      <c r="G2769">
        <v>375.96151542663569</v>
      </c>
      <c r="H2769">
        <v>888.95981025695801</v>
      </c>
      <c r="I2769">
        <v>389.3286018371582</v>
      </c>
      <c r="J2769">
        <v>556.73504066467285</v>
      </c>
      <c r="K2769">
        <v>327.73958301544189</v>
      </c>
      <c r="L2769">
        <v>1160.128910064697</v>
      </c>
      <c r="M2769">
        <v>487.34032249450678</v>
      </c>
      <c r="N2769">
        <v>1419.965934753418</v>
      </c>
      <c r="O2769">
        <v>535.12241554260254</v>
      </c>
    </row>
    <row r="2770" spans="1:15" x14ac:dyDescent="0.2">
      <c r="A2770">
        <v>2747</v>
      </c>
      <c r="B2770">
        <v>1178.247024536133</v>
      </c>
      <c r="C2770">
        <v>360.74734115600592</v>
      </c>
      <c r="D2770">
        <v>1433.63610458374</v>
      </c>
      <c r="E2770">
        <v>270.79916000366211</v>
      </c>
      <c r="F2770">
        <v>1573.4739971160891</v>
      </c>
      <c r="G2770">
        <v>376.85961723327642</v>
      </c>
      <c r="H2770">
        <v>889.35714912414551</v>
      </c>
      <c r="I2770">
        <v>388.3237190246582</v>
      </c>
      <c r="J2770">
        <v>557.6060733795166</v>
      </c>
      <c r="K2770">
        <v>328.24779224395752</v>
      </c>
      <c r="L2770">
        <v>1158.088626861572</v>
      </c>
      <c r="M2770">
        <v>487.88487815856928</v>
      </c>
      <c r="N2770">
        <v>1422.237663269043</v>
      </c>
      <c r="O2770">
        <v>534.72092628479004</v>
      </c>
    </row>
    <row r="2771" spans="1:15" x14ac:dyDescent="0.2">
      <c r="A2771">
        <v>2748</v>
      </c>
      <c r="B2771">
        <v>1177.0435333251951</v>
      </c>
      <c r="C2771">
        <v>361.15447616577148</v>
      </c>
      <c r="D2771">
        <v>1433.8235492706301</v>
      </c>
      <c r="E2771">
        <v>269.97830390930181</v>
      </c>
      <c r="F2771">
        <v>1573.6937236785891</v>
      </c>
      <c r="G2771">
        <v>376.66488456726069</v>
      </c>
      <c r="H2771">
        <v>889.29837226867676</v>
      </c>
      <c r="I2771">
        <v>388.00734329223633</v>
      </c>
      <c r="J2771">
        <v>557.8608341217041</v>
      </c>
      <c r="K2771">
        <v>327.78310108184809</v>
      </c>
      <c r="L2771">
        <v>1157.81409072876</v>
      </c>
      <c r="M2771">
        <v>487.62856101989752</v>
      </c>
      <c r="N2771">
        <v>1421.606559753418</v>
      </c>
      <c r="O2771">
        <v>535.20511817932129</v>
      </c>
    </row>
    <row r="2772" spans="1:15" x14ac:dyDescent="0.2">
      <c r="A2772">
        <v>2749</v>
      </c>
      <c r="B2772">
        <v>1177.2884063720701</v>
      </c>
      <c r="C2772">
        <v>360.51723861694342</v>
      </c>
      <c r="D2772">
        <v>1433.8339252471919</v>
      </c>
      <c r="E2772">
        <v>268.20114326477051</v>
      </c>
      <c r="F2772">
        <v>1573.9256572723391</v>
      </c>
      <c r="G2772">
        <v>376.47872734069819</v>
      </c>
      <c r="H2772">
        <v>888.76266670227051</v>
      </c>
      <c r="I2772">
        <v>387.91261672973633</v>
      </c>
      <c r="J2772">
        <v>558.3592472076416</v>
      </c>
      <c r="K2772">
        <v>328.67665576934809</v>
      </c>
      <c r="L2772">
        <v>1158.551761627197</v>
      </c>
      <c r="M2772">
        <v>488.12157249450678</v>
      </c>
      <c r="N2772">
        <v>1421.990104675293</v>
      </c>
      <c r="O2772">
        <v>535.31223487854004</v>
      </c>
    </row>
    <row r="2773" spans="1:15" x14ac:dyDescent="0.2">
      <c r="A2773">
        <v>2750</v>
      </c>
      <c r="B2773">
        <v>1177.372268676758</v>
      </c>
      <c r="C2773">
        <v>362.48189926147461</v>
      </c>
      <c r="D2773">
        <v>1433.5956439971919</v>
      </c>
      <c r="E2773">
        <v>266.79342842102051</v>
      </c>
      <c r="F2773">
        <v>1574.5036602020259</v>
      </c>
      <c r="G2773">
        <v>375.56106376647949</v>
      </c>
      <c r="H2773">
        <v>887.82467842102051</v>
      </c>
      <c r="I2773">
        <v>389.14845657348633</v>
      </c>
      <c r="J2773">
        <v>558.1297550201416</v>
      </c>
      <c r="K2773">
        <v>328.85069751739502</v>
      </c>
      <c r="L2773">
        <v>1158.59094619751</v>
      </c>
      <c r="M2773">
        <v>487.21944236755371</v>
      </c>
      <c r="N2773">
        <v>1423.006217956543</v>
      </c>
      <c r="O2773">
        <v>535.37449073791504</v>
      </c>
    </row>
    <row r="2774" spans="1:15" x14ac:dyDescent="0.2">
      <c r="A2774">
        <v>2751</v>
      </c>
      <c r="B2774">
        <v>1177.9573516845701</v>
      </c>
      <c r="C2774">
        <v>362.24749374389648</v>
      </c>
      <c r="D2774">
        <v>1433.4371967315669</v>
      </c>
      <c r="E2774">
        <v>267.84936714172358</v>
      </c>
      <c r="F2774">
        <v>1574.0616436004641</v>
      </c>
      <c r="G2774">
        <v>375.61630058288569</v>
      </c>
      <c r="H2774">
        <v>887.89889717102051</v>
      </c>
      <c r="I2774">
        <v>387.69496536254883</v>
      </c>
      <c r="J2774">
        <v>558.7646427154541</v>
      </c>
      <c r="K2774">
        <v>328.93632984161383</v>
      </c>
      <c r="L2774">
        <v>1158.093509674072</v>
      </c>
      <c r="M2774">
        <v>487.54417991638178</v>
      </c>
      <c r="N2774">
        <v>1421.653434753418</v>
      </c>
      <c r="O2774">
        <v>536.36527442932129</v>
      </c>
    </row>
    <row r="2775" spans="1:15" x14ac:dyDescent="0.2">
      <c r="A2775">
        <v>2752</v>
      </c>
      <c r="B2775">
        <v>1178.7141876220701</v>
      </c>
      <c r="C2775">
        <v>362.93297958374018</v>
      </c>
      <c r="D2775">
        <v>1432.8633441925051</v>
      </c>
      <c r="E2775">
        <v>267.57119941711431</v>
      </c>
      <c r="F2775">
        <v>1572.8691387176509</v>
      </c>
      <c r="G2775">
        <v>375.77261161804199</v>
      </c>
      <c r="H2775">
        <v>888.3148078918457</v>
      </c>
      <c r="I2775">
        <v>387.30181312561041</v>
      </c>
      <c r="J2775">
        <v>560.06145668029785</v>
      </c>
      <c r="K2775">
        <v>328.46541309356689</v>
      </c>
      <c r="L2775">
        <v>1158.387943267822</v>
      </c>
      <c r="M2775">
        <v>487.99477195739752</v>
      </c>
      <c r="N2775">
        <v>1422.64867401123</v>
      </c>
      <c r="O2775">
        <v>536.12638282775879</v>
      </c>
    </row>
    <row r="2776" spans="1:15" x14ac:dyDescent="0.2">
      <c r="A2776">
        <v>2753</v>
      </c>
      <c r="B2776">
        <v>1178.857131958008</v>
      </c>
      <c r="C2776">
        <v>364.75625228881842</v>
      </c>
      <c r="D2776">
        <v>1432.5907611846919</v>
      </c>
      <c r="E2776">
        <v>266.60449409484858</v>
      </c>
      <c r="F2776">
        <v>1574.5114727020259</v>
      </c>
      <c r="G2776">
        <v>376.25604057312012</v>
      </c>
      <c r="H2776">
        <v>887.53972244262695</v>
      </c>
      <c r="I2776">
        <v>387.40883827209473</v>
      </c>
      <c r="J2776">
        <v>558.79924964904785</v>
      </c>
      <c r="K2776">
        <v>327.52025318145752</v>
      </c>
      <c r="L2776">
        <v>1158.342044830322</v>
      </c>
      <c r="M2776">
        <v>489.22438621521002</v>
      </c>
      <c r="N2776">
        <v>1422.826164245605</v>
      </c>
      <c r="O2776">
        <v>535.94254493713379</v>
      </c>
    </row>
    <row r="2777" spans="1:15" x14ac:dyDescent="0.2">
      <c r="A2777">
        <v>2754</v>
      </c>
      <c r="B2777">
        <v>1178.9973907470701</v>
      </c>
      <c r="C2777">
        <v>365.54751205444342</v>
      </c>
      <c r="D2777">
        <v>1432.3397846221919</v>
      </c>
      <c r="E2777">
        <v>267.76516914367681</v>
      </c>
      <c r="F2777">
        <v>1574.1711406707759</v>
      </c>
      <c r="G2777">
        <v>374.82446098327642</v>
      </c>
      <c r="H2777">
        <v>887.91093826293945</v>
      </c>
      <c r="I2777">
        <v>386.94008827209473</v>
      </c>
      <c r="J2777">
        <v>559.0246524810791</v>
      </c>
      <c r="K2777">
        <v>327.78658008575439</v>
      </c>
      <c r="L2777">
        <v>1159.023319244385</v>
      </c>
      <c r="M2777">
        <v>489.89085960388178</v>
      </c>
      <c r="N2777">
        <v>1422.902702331543</v>
      </c>
      <c r="O2777">
        <v>536.76999855041504</v>
      </c>
    </row>
    <row r="2778" spans="1:15" x14ac:dyDescent="0.2">
      <c r="A2778">
        <v>2755</v>
      </c>
      <c r="B2778">
        <v>1179.5362091064451</v>
      </c>
      <c r="C2778">
        <v>367.79433822631842</v>
      </c>
      <c r="D2778">
        <v>1432.7471332550051</v>
      </c>
      <c r="E2778">
        <v>269.12387275695801</v>
      </c>
      <c r="F2778">
        <v>1574.1450176239009</v>
      </c>
      <c r="G2778">
        <v>375.13775444030762</v>
      </c>
      <c r="H2778">
        <v>888.5367317199707</v>
      </c>
      <c r="I2778">
        <v>386.43596839904791</v>
      </c>
      <c r="J2778">
        <v>558.47588539123535</v>
      </c>
      <c r="K2778">
        <v>327.71355152130133</v>
      </c>
      <c r="L2778">
        <v>1157.88245010376</v>
      </c>
      <c r="M2778">
        <v>490.95931053161621</v>
      </c>
      <c r="N2778">
        <v>1422.342765808105</v>
      </c>
      <c r="O2778">
        <v>536.41111183166504</v>
      </c>
    </row>
    <row r="2779" spans="1:15" x14ac:dyDescent="0.2">
      <c r="A2779">
        <v>2756</v>
      </c>
      <c r="B2779">
        <v>1179.2918243408201</v>
      </c>
      <c r="C2779">
        <v>368.39666366577148</v>
      </c>
      <c r="D2779">
        <v>1434.2404193878169</v>
      </c>
      <c r="E2779">
        <v>268.65628242492681</v>
      </c>
      <c r="F2779">
        <v>1574.0091533660891</v>
      </c>
      <c r="G2779">
        <v>374.78158378601069</v>
      </c>
      <c r="H2779">
        <v>889.6570930480957</v>
      </c>
      <c r="I2779">
        <v>386.36409950256348</v>
      </c>
      <c r="J2779">
        <v>558.75823402404785</v>
      </c>
      <c r="K2779">
        <v>328.57796192169189</v>
      </c>
      <c r="L2779">
        <v>1157.955936431885</v>
      </c>
      <c r="M2779">
        <v>491.70036888122559</v>
      </c>
      <c r="N2779">
        <v>1422.10179901123</v>
      </c>
      <c r="O2779">
        <v>536.13389015197754</v>
      </c>
    </row>
    <row r="2780" spans="1:15" x14ac:dyDescent="0.2">
      <c r="A2780">
        <v>2757</v>
      </c>
      <c r="B2780">
        <v>1178.928421020508</v>
      </c>
      <c r="C2780">
        <v>368.88064193725592</v>
      </c>
      <c r="D2780">
        <v>1433.6072406768801</v>
      </c>
      <c r="E2780">
        <v>270.17798042297358</v>
      </c>
      <c r="F2780">
        <v>1574.3526592254641</v>
      </c>
      <c r="G2780">
        <v>376.34463310241699</v>
      </c>
      <c r="H2780">
        <v>890.4599494934082</v>
      </c>
      <c r="I2780">
        <v>386.59133338928223</v>
      </c>
      <c r="J2780">
        <v>559.02898597717285</v>
      </c>
      <c r="K2780">
        <v>328.53572559356689</v>
      </c>
      <c r="L2780">
        <v>1158.65149307251</v>
      </c>
      <c r="M2780">
        <v>491.63582420349121</v>
      </c>
      <c r="N2780">
        <v>1421.632438659668</v>
      </c>
      <c r="O2780">
        <v>535.89451026916504</v>
      </c>
    </row>
    <row r="2781" spans="1:15" x14ac:dyDescent="0.2">
      <c r="A2781">
        <v>2758</v>
      </c>
      <c r="B2781">
        <v>1177.022415161133</v>
      </c>
      <c r="C2781">
        <v>368.69948959350592</v>
      </c>
      <c r="D2781">
        <v>1434.7045307159419</v>
      </c>
      <c r="E2781">
        <v>268.47064399719238</v>
      </c>
      <c r="F2781">
        <v>1574.8832988739009</v>
      </c>
      <c r="G2781">
        <v>376.29015922546392</v>
      </c>
      <c r="H2781">
        <v>890.67973709106445</v>
      </c>
      <c r="I2781">
        <v>386.60235023498541</v>
      </c>
      <c r="J2781">
        <v>559.5312442779541</v>
      </c>
      <c r="K2781">
        <v>328.89290332794189</v>
      </c>
      <c r="L2781">
        <v>1158.739749908447</v>
      </c>
      <c r="M2781">
        <v>491.01219749450678</v>
      </c>
      <c r="N2781">
        <v>1422.011589050293</v>
      </c>
      <c r="O2781">
        <v>535.52707862854004</v>
      </c>
    </row>
    <row r="2782" spans="1:15" x14ac:dyDescent="0.2">
      <c r="A2782">
        <v>2759</v>
      </c>
      <c r="B2782">
        <v>1176.5462188720701</v>
      </c>
      <c r="C2782">
        <v>368.12606430053711</v>
      </c>
      <c r="D2782">
        <v>1434.4140033721919</v>
      </c>
      <c r="E2782">
        <v>268.46521186828608</v>
      </c>
      <c r="F2782">
        <v>1575.2572002410891</v>
      </c>
      <c r="G2782">
        <v>376.13317680358892</v>
      </c>
      <c r="H2782">
        <v>890.8535041809082</v>
      </c>
      <c r="I2782">
        <v>386.14003944396973</v>
      </c>
      <c r="J2782">
        <v>560.38433265686035</v>
      </c>
      <c r="K2782">
        <v>328.63347339630133</v>
      </c>
      <c r="L2782">
        <v>1158.535526275635</v>
      </c>
      <c r="M2782">
        <v>489.73476219177252</v>
      </c>
      <c r="N2782">
        <v>1421.775382995605</v>
      </c>
      <c r="O2782">
        <v>534.79581642150879</v>
      </c>
    </row>
    <row r="2783" spans="1:15" x14ac:dyDescent="0.2">
      <c r="A2783">
        <v>2760</v>
      </c>
      <c r="B2783">
        <v>1177.743362426758</v>
      </c>
      <c r="C2783">
        <v>366.98949813842768</v>
      </c>
      <c r="D2783">
        <v>1433.6714496612551</v>
      </c>
      <c r="E2783">
        <v>268.89334297180181</v>
      </c>
      <c r="F2783">
        <v>1574.6600322723391</v>
      </c>
      <c r="G2783">
        <v>374.94235038757319</v>
      </c>
      <c r="H2783">
        <v>891.4919319152832</v>
      </c>
      <c r="I2783">
        <v>385.91317176818848</v>
      </c>
      <c r="J2783">
        <v>560.0422306060791</v>
      </c>
      <c r="K2783">
        <v>328.20448780059809</v>
      </c>
      <c r="L2783">
        <v>1158.649906158447</v>
      </c>
      <c r="M2783">
        <v>489.12987327575678</v>
      </c>
      <c r="N2783">
        <v>1422.40990447998</v>
      </c>
      <c r="O2783">
        <v>534.84372901916504</v>
      </c>
    </row>
    <row r="2784" spans="1:15" x14ac:dyDescent="0.2">
      <c r="A2784">
        <v>2761</v>
      </c>
      <c r="B2784">
        <v>1177.0850372314451</v>
      </c>
      <c r="C2784">
        <v>367.80779647827148</v>
      </c>
      <c r="D2784">
        <v>1433.3580951690669</v>
      </c>
      <c r="E2784">
        <v>270.15725898742681</v>
      </c>
      <c r="F2784">
        <v>1575.4102764129641</v>
      </c>
      <c r="G2784">
        <v>375.67065238952642</v>
      </c>
      <c r="H2784">
        <v>891.77373123168945</v>
      </c>
      <c r="I2784">
        <v>387.22652626037598</v>
      </c>
      <c r="J2784">
        <v>559.85784339904785</v>
      </c>
      <c r="K2784">
        <v>327.67958545684809</v>
      </c>
      <c r="L2784">
        <v>1159.119632720947</v>
      </c>
      <c r="M2784">
        <v>488.23171043396002</v>
      </c>
      <c r="N2784">
        <v>1421.820915222168</v>
      </c>
      <c r="O2784">
        <v>535.53544044494629</v>
      </c>
    </row>
    <row r="2785" spans="1:15" x14ac:dyDescent="0.2">
      <c r="A2785">
        <v>2762</v>
      </c>
      <c r="B2785">
        <v>1176.449172973633</v>
      </c>
      <c r="C2785">
        <v>366.71834945678711</v>
      </c>
      <c r="D2785">
        <v>1432.7461566925051</v>
      </c>
      <c r="E2785">
        <v>269.94940376281738</v>
      </c>
      <c r="F2785">
        <v>1575.1007061004641</v>
      </c>
      <c r="G2785">
        <v>375.59072685241699</v>
      </c>
      <c r="H2785">
        <v>892.1514778137207</v>
      </c>
      <c r="I2785">
        <v>386.7801456451416</v>
      </c>
      <c r="J2785">
        <v>560.80877113342285</v>
      </c>
      <c r="K2785">
        <v>328.14564990997309</v>
      </c>
      <c r="L2785">
        <v>1159.439212799072</v>
      </c>
      <c r="M2785">
        <v>488.25243186950678</v>
      </c>
      <c r="N2785">
        <v>1422.32006072998</v>
      </c>
      <c r="O2785">
        <v>535.72159767150879</v>
      </c>
    </row>
    <row r="2786" spans="1:15" x14ac:dyDescent="0.2">
      <c r="A2786">
        <v>2763</v>
      </c>
      <c r="B2786">
        <v>1176.5279083251951</v>
      </c>
      <c r="C2786">
        <v>367.46160507202148</v>
      </c>
      <c r="D2786">
        <v>1432.1276264190669</v>
      </c>
      <c r="E2786">
        <v>270.58459663391108</v>
      </c>
      <c r="F2786">
        <v>1574.9787578582759</v>
      </c>
      <c r="G2786">
        <v>375.39043998718262</v>
      </c>
      <c r="H2786">
        <v>891.7941780090332</v>
      </c>
      <c r="I2786">
        <v>387.16158485412598</v>
      </c>
      <c r="J2786">
        <v>560.10833168029785</v>
      </c>
      <c r="K2786">
        <v>328.17000293731689</v>
      </c>
      <c r="L2786">
        <v>1158.806644439697</v>
      </c>
      <c r="M2786">
        <v>487.38197898864752</v>
      </c>
      <c r="N2786">
        <v>1421.607048034668</v>
      </c>
      <c r="O2786">
        <v>536.56717872619629</v>
      </c>
    </row>
    <row r="2787" spans="1:15" x14ac:dyDescent="0.2">
      <c r="A2787">
        <v>2764</v>
      </c>
      <c r="B2787">
        <v>1175.7993927001951</v>
      </c>
      <c r="C2787">
        <v>365.53399276733398</v>
      </c>
      <c r="D2787">
        <v>1431.6039447784419</v>
      </c>
      <c r="E2787">
        <v>269.12393379211431</v>
      </c>
      <c r="F2787">
        <v>1575.4362773895259</v>
      </c>
      <c r="G2787">
        <v>375.00826835632319</v>
      </c>
      <c r="H2787">
        <v>892.8389778137207</v>
      </c>
      <c r="I2787">
        <v>387.06008338928223</v>
      </c>
      <c r="J2787">
        <v>559.4772891998291</v>
      </c>
      <c r="K2787">
        <v>328.08314990997309</v>
      </c>
      <c r="L2787">
        <v>1159.410037994385</v>
      </c>
      <c r="M2787">
        <v>487.58687400817871</v>
      </c>
      <c r="N2787">
        <v>1420.95775604248</v>
      </c>
      <c r="O2787">
        <v>536.79044532775879</v>
      </c>
    </row>
    <row r="2788" spans="1:15" x14ac:dyDescent="0.2">
      <c r="A2788">
        <v>2765</v>
      </c>
      <c r="B2788">
        <v>1177.444046020508</v>
      </c>
      <c r="C2788">
        <v>366.69875717163092</v>
      </c>
      <c r="D2788">
        <v>1431.9115619659419</v>
      </c>
      <c r="E2788">
        <v>268.50799751281738</v>
      </c>
      <c r="F2788">
        <v>1575.2993144989009</v>
      </c>
      <c r="G2788">
        <v>374.72653007507319</v>
      </c>
      <c r="H2788">
        <v>892.9061164855957</v>
      </c>
      <c r="I2788">
        <v>386.9506778717041</v>
      </c>
      <c r="J2788">
        <v>559.44805335998535</v>
      </c>
      <c r="K2788">
        <v>327.86275196075439</v>
      </c>
      <c r="L2788">
        <v>1160.052616119385</v>
      </c>
      <c r="M2788">
        <v>488.26167869567871</v>
      </c>
      <c r="N2788">
        <v>1421.188346862793</v>
      </c>
      <c r="O2788">
        <v>537.54081153869629</v>
      </c>
    </row>
    <row r="2789" spans="1:15" x14ac:dyDescent="0.2">
      <c r="A2789">
        <v>2766</v>
      </c>
      <c r="B2789">
        <v>1177.234085083008</v>
      </c>
      <c r="C2789">
        <v>366.77923202514648</v>
      </c>
      <c r="D2789">
        <v>1432.3263568878169</v>
      </c>
      <c r="E2789">
        <v>268.03085517883301</v>
      </c>
      <c r="F2789">
        <v>1575.4321269989009</v>
      </c>
      <c r="G2789">
        <v>375.28530693054199</v>
      </c>
      <c r="H2789">
        <v>893.1949348449707</v>
      </c>
      <c r="I2789">
        <v>387.93569374084473</v>
      </c>
      <c r="J2789">
        <v>559.64629554748535</v>
      </c>
      <c r="K2789">
        <v>328.37654590606689</v>
      </c>
      <c r="L2789">
        <v>1159.947269439697</v>
      </c>
      <c r="M2789">
        <v>488.14201927185059</v>
      </c>
      <c r="N2789">
        <v>1421.259880065918</v>
      </c>
      <c r="O2789">
        <v>536.98050880432129</v>
      </c>
    </row>
    <row r="2790" spans="1:15" x14ac:dyDescent="0.2">
      <c r="A2790">
        <v>2767</v>
      </c>
      <c r="B2790">
        <v>1176.949661254883</v>
      </c>
      <c r="C2790">
        <v>366.07433700561518</v>
      </c>
      <c r="D2790">
        <v>1431.4673480987551</v>
      </c>
      <c r="E2790">
        <v>267.93493843078608</v>
      </c>
      <c r="F2790">
        <v>1575.5616436004641</v>
      </c>
      <c r="G2790">
        <v>375.22588920593262</v>
      </c>
      <c r="H2790">
        <v>892.0272102355957</v>
      </c>
      <c r="I2790">
        <v>388.22402381896973</v>
      </c>
      <c r="J2790">
        <v>559.6433048248291</v>
      </c>
      <c r="K2790">
        <v>327.84022998809809</v>
      </c>
      <c r="L2790">
        <v>1160.92737197876</v>
      </c>
      <c r="M2790">
        <v>488.82466697692871</v>
      </c>
      <c r="N2790">
        <v>1420.68383026123</v>
      </c>
      <c r="O2790">
        <v>536.93277931213379</v>
      </c>
    </row>
    <row r="2791" spans="1:15" x14ac:dyDescent="0.2">
      <c r="A2791">
        <v>2768</v>
      </c>
      <c r="B2791">
        <v>1176.387893676758</v>
      </c>
      <c r="C2791">
        <v>365.24566268920898</v>
      </c>
      <c r="D2791">
        <v>1430.5217914581301</v>
      </c>
      <c r="E2791">
        <v>268.58508491516108</v>
      </c>
      <c r="F2791">
        <v>1575.8301982879641</v>
      </c>
      <c r="G2791">
        <v>375.15572929382319</v>
      </c>
      <c r="H2791">
        <v>892.1644172668457</v>
      </c>
      <c r="I2791">
        <v>388.06350135803223</v>
      </c>
      <c r="J2791">
        <v>559.4344425201416</v>
      </c>
      <c r="K2791">
        <v>328.28630542755133</v>
      </c>
      <c r="L2791">
        <v>1161.582523345947</v>
      </c>
      <c r="M2791">
        <v>489.33009910583502</v>
      </c>
      <c r="N2791">
        <v>1420.64232635498</v>
      </c>
      <c r="O2791">
        <v>537.11942481994629</v>
      </c>
    </row>
    <row r="2792" spans="1:15" x14ac:dyDescent="0.2">
      <c r="A2792">
        <v>2769</v>
      </c>
      <c r="B2792">
        <v>1175.718215942383</v>
      </c>
      <c r="C2792">
        <v>366.19543075561518</v>
      </c>
      <c r="D2792">
        <v>1430.5270404815669</v>
      </c>
      <c r="E2792">
        <v>268.57507514953608</v>
      </c>
      <c r="F2792">
        <v>1575.2606182098391</v>
      </c>
      <c r="G2792">
        <v>375.08343315124512</v>
      </c>
      <c r="H2792">
        <v>892.6854133605957</v>
      </c>
      <c r="I2792">
        <v>387.65838050842291</v>
      </c>
      <c r="J2792">
        <v>559.40264320373535</v>
      </c>
      <c r="K2792">
        <v>328.26338672637939</v>
      </c>
      <c r="L2792">
        <v>1161.932621002197</v>
      </c>
      <c r="M2792">
        <v>489.47386741638178</v>
      </c>
      <c r="N2792">
        <v>1420.621208190918</v>
      </c>
      <c r="O2792">
        <v>536.48746681213379</v>
      </c>
    </row>
    <row r="2793" spans="1:15" x14ac:dyDescent="0.2">
      <c r="A2793">
        <v>2770</v>
      </c>
      <c r="B2793">
        <v>1175.7498321533201</v>
      </c>
      <c r="C2793">
        <v>365.94097518920898</v>
      </c>
      <c r="D2793">
        <v>1430.7919330596919</v>
      </c>
      <c r="E2793">
        <v>268.49331855773931</v>
      </c>
      <c r="F2793">
        <v>1574.5466289520259</v>
      </c>
      <c r="G2793">
        <v>375.00066947937012</v>
      </c>
      <c r="H2793">
        <v>893.3493537902832</v>
      </c>
      <c r="I2793">
        <v>388.21074867248541</v>
      </c>
      <c r="J2793">
        <v>559.9623966217041</v>
      </c>
      <c r="K2793">
        <v>328.64610767364502</v>
      </c>
      <c r="L2793">
        <v>1162.410526275635</v>
      </c>
      <c r="M2793">
        <v>490.24913597106928</v>
      </c>
      <c r="N2793">
        <v>1420.686637878418</v>
      </c>
      <c r="O2793">
        <v>537.51279640197754</v>
      </c>
    </row>
    <row r="2794" spans="1:15" x14ac:dyDescent="0.2">
      <c r="A2794">
        <v>2771</v>
      </c>
      <c r="B2794">
        <v>1175.563186645508</v>
      </c>
      <c r="C2794">
        <v>366.48031234741211</v>
      </c>
      <c r="D2794">
        <v>1430.9284076690669</v>
      </c>
      <c r="E2794">
        <v>269.57675361633301</v>
      </c>
      <c r="F2794">
        <v>1574.6249980926509</v>
      </c>
      <c r="G2794">
        <v>375.53201103210449</v>
      </c>
      <c r="H2794">
        <v>893.5242805480957</v>
      </c>
      <c r="I2794">
        <v>387.87298011779791</v>
      </c>
      <c r="J2794">
        <v>561.91521644592285</v>
      </c>
      <c r="K2794">
        <v>328.98750782012939</v>
      </c>
      <c r="L2794">
        <v>1162.301639556885</v>
      </c>
      <c r="M2794">
        <v>489.81145286560059</v>
      </c>
      <c r="N2794">
        <v>1420.65111541748</v>
      </c>
      <c r="O2794">
        <v>537.67063331604004</v>
      </c>
    </row>
    <row r="2795" spans="1:15" x14ac:dyDescent="0.2">
      <c r="A2795">
        <v>2772</v>
      </c>
      <c r="B2795">
        <v>1175.6975860595701</v>
      </c>
      <c r="C2795">
        <v>365.50014877319342</v>
      </c>
      <c r="D2795">
        <v>1431.5159358978269</v>
      </c>
      <c r="E2795">
        <v>269.37882041931152</v>
      </c>
      <c r="F2795">
        <v>1574.1403789520259</v>
      </c>
      <c r="G2795">
        <v>376.41122245788569</v>
      </c>
      <c r="H2795">
        <v>893.3846321105957</v>
      </c>
      <c r="I2795">
        <v>388.5799503326416</v>
      </c>
      <c r="J2795">
        <v>561.76006507873535</v>
      </c>
      <c r="K2795">
        <v>329.00175952911383</v>
      </c>
      <c r="L2795">
        <v>1162.359378814697</v>
      </c>
      <c r="M2795">
        <v>490.07835960388178</v>
      </c>
      <c r="N2795">
        <v>1421.293937683105</v>
      </c>
      <c r="O2795">
        <v>537.10929298400879</v>
      </c>
    </row>
    <row r="2796" spans="1:15" x14ac:dyDescent="0.2">
      <c r="A2796">
        <v>2773</v>
      </c>
      <c r="B2796">
        <v>1175.681838989258</v>
      </c>
      <c r="C2796">
        <v>365.99874496459961</v>
      </c>
      <c r="D2796">
        <v>1430.7676448822019</v>
      </c>
      <c r="E2796">
        <v>269.0925350189209</v>
      </c>
      <c r="F2796">
        <v>1574.7502422332759</v>
      </c>
      <c r="G2796">
        <v>377.10442924499512</v>
      </c>
      <c r="H2796">
        <v>891.97270584106445</v>
      </c>
      <c r="I2796">
        <v>389.06377601623541</v>
      </c>
      <c r="J2796">
        <v>561.77239418029785</v>
      </c>
      <c r="K2796">
        <v>327.70726490020752</v>
      </c>
      <c r="L2796">
        <v>1162.56457901001</v>
      </c>
      <c r="M2796">
        <v>488.35759544372559</v>
      </c>
      <c r="N2796">
        <v>1420.905632019043</v>
      </c>
      <c r="O2796">
        <v>536.77591896057129</v>
      </c>
    </row>
    <row r="2797" spans="1:15" x14ac:dyDescent="0.2">
      <c r="A2797">
        <v>2774</v>
      </c>
      <c r="B2797">
        <v>1174.234817504883</v>
      </c>
      <c r="C2797">
        <v>365.34170150756842</v>
      </c>
      <c r="D2797">
        <v>1431.3513851165769</v>
      </c>
      <c r="E2797">
        <v>269.10581016540527</v>
      </c>
      <c r="F2797">
        <v>1575.2799053192141</v>
      </c>
      <c r="G2797">
        <v>376.77889823913569</v>
      </c>
      <c r="H2797">
        <v>892.20439529418945</v>
      </c>
      <c r="I2797">
        <v>389.20150184631348</v>
      </c>
      <c r="J2797">
        <v>561.9962100982666</v>
      </c>
      <c r="K2797">
        <v>328.67345142364502</v>
      </c>
      <c r="L2797">
        <v>1163.587284088135</v>
      </c>
      <c r="M2797">
        <v>488.38417625427252</v>
      </c>
      <c r="N2797">
        <v>1421.54271697998</v>
      </c>
      <c r="O2797">
        <v>538.67991065979004</v>
      </c>
    </row>
    <row r="2798" spans="1:15" x14ac:dyDescent="0.2">
      <c r="A2798">
        <v>2775</v>
      </c>
      <c r="B2798">
        <v>1174.275588989258</v>
      </c>
      <c r="C2798">
        <v>364.75097274780268</v>
      </c>
      <c r="D2798">
        <v>1430.6915950775151</v>
      </c>
      <c r="E2798">
        <v>270.55704307556152</v>
      </c>
      <c r="F2798">
        <v>1575.2617168426509</v>
      </c>
      <c r="G2798">
        <v>377.91634941101069</v>
      </c>
      <c r="H2798">
        <v>891.93620681762695</v>
      </c>
      <c r="I2798">
        <v>389.2189884185791</v>
      </c>
      <c r="J2798">
        <v>561.84514808654785</v>
      </c>
      <c r="K2798">
        <v>328.89592456817633</v>
      </c>
      <c r="L2798">
        <v>1163.361059188843</v>
      </c>
      <c r="M2798">
        <v>488.35319519042969</v>
      </c>
      <c r="N2798">
        <v>1421.101188659668</v>
      </c>
      <c r="O2798">
        <v>538.76230812072754</v>
      </c>
    </row>
    <row r="2799" spans="1:15" x14ac:dyDescent="0.2">
      <c r="A2799">
        <v>2776</v>
      </c>
      <c r="B2799">
        <v>1175.606643676758</v>
      </c>
      <c r="C2799">
        <v>364.72527694702148</v>
      </c>
      <c r="D2799">
        <v>1431.405790328979</v>
      </c>
      <c r="E2799">
        <v>272.02590751647949</v>
      </c>
      <c r="F2799">
        <v>1575.8824443817141</v>
      </c>
      <c r="G2799">
        <v>377.21825981140142</v>
      </c>
      <c r="H2799">
        <v>892.8286018371582</v>
      </c>
      <c r="I2799">
        <v>389.72640419006348</v>
      </c>
      <c r="J2799">
        <v>561.50469398498535</v>
      </c>
      <c r="K2799">
        <v>330.32616138458252</v>
      </c>
      <c r="L2799">
        <v>1163.51083946228</v>
      </c>
      <c r="M2799">
        <v>488.75627136230469</v>
      </c>
      <c r="N2799">
        <v>1420.718742370605</v>
      </c>
      <c r="O2799">
        <v>538.16837501525879</v>
      </c>
    </row>
    <row r="2800" spans="1:15" x14ac:dyDescent="0.2">
      <c r="A2800">
        <v>2777</v>
      </c>
      <c r="B2800">
        <v>1175.884719848633</v>
      </c>
      <c r="C2800">
        <v>364.74966049194342</v>
      </c>
      <c r="D2800">
        <v>1430.9520931243901</v>
      </c>
      <c r="E2800">
        <v>270.44586753845209</v>
      </c>
      <c r="F2800">
        <v>1576.1307353973391</v>
      </c>
      <c r="G2800">
        <v>376.73547172546392</v>
      </c>
      <c r="H2800">
        <v>892.33964920043945</v>
      </c>
      <c r="I2800">
        <v>390.8796329498291</v>
      </c>
      <c r="J2800">
        <v>561.71990394592285</v>
      </c>
      <c r="K2800">
        <v>330.23619556427002</v>
      </c>
      <c r="L2800">
        <v>1163.440160751343</v>
      </c>
      <c r="M2800">
        <v>488.33403015136719</v>
      </c>
      <c r="N2800">
        <v>1421.640495300293</v>
      </c>
      <c r="O2800">
        <v>537.42124366760254</v>
      </c>
    </row>
    <row r="2801" spans="1:15" x14ac:dyDescent="0.2">
      <c r="A2801">
        <v>2778</v>
      </c>
      <c r="B2801">
        <v>1176.2945098876951</v>
      </c>
      <c r="C2801">
        <v>366.21035385131842</v>
      </c>
      <c r="D2801">
        <v>1430.8225765228269</v>
      </c>
      <c r="E2801">
        <v>271.80545616149902</v>
      </c>
      <c r="F2801">
        <v>1575.6986064910891</v>
      </c>
      <c r="G2801">
        <v>376.85894584655762</v>
      </c>
      <c r="H2801">
        <v>891.7829475402832</v>
      </c>
      <c r="I2801">
        <v>390.74492835998541</v>
      </c>
      <c r="J2801">
        <v>561.24685668945312</v>
      </c>
      <c r="K2801">
        <v>329.39646911621088</v>
      </c>
      <c r="L2801">
        <v>1164.562719345093</v>
      </c>
      <c r="M2801">
        <v>487.44993591308588</v>
      </c>
      <c r="N2801">
        <v>1421.76000213623</v>
      </c>
      <c r="O2801">
        <v>537.41324806213379</v>
      </c>
    </row>
    <row r="2802" spans="1:15" x14ac:dyDescent="0.2">
      <c r="A2802">
        <v>2779</v>
      </c>
      <c r="B2802">
        <v>1175.4519805908201</v>
      </c>
      <c r="C2802">
        <v>366.80221176147461</v>
      </c>
      <c r="D2802">
        <v>1428.4331722259519</v>
      </c>
      <c r="E2802">
        <v>271.97366905212402</v>
      </c>
      <c r="F2802">
        <v>1576.1791973114009</v>
      </c>
      <c r="G2802">
        <v>377.84860038757319</v>
      </c>
      <c r="H2802">
        <v>892.85271072387695</v>
      </c>
      <c r="I2802">
        <v>390.71846961975098</v>
      </c>
      <c r="J2802">
        <v>560.3813419342041</v>
      </c>
      <c r="K2802">
        <v>329.30736255645752</v>
      </c>
      <c r="L2802">
        <v>1164.54697227478</v>
      </c>
      <c r="M2802">
        <v>487.33305358886719</v>
      </c>
      <c r="N2802">
        <v>1421.291618347168</v>
      </c>
      <c r="O2802">
        <v>538.44614601135254</v>
      </c>
    </row>
    <row r="2803" spans="1:15" x14ac:dyDescent="0.2">
      <c r="A2803">
        <v>2780</v>
      </c>
      <c r="B2803">
        <v>1174.885208129883</v>
      </c>
      <c r="C2803">
        <v>368.68813705444342</v>
      </c>
      <c r="D2803">
        <v>1428.2787532806401</v>
      </c>
      <c r="E2803">
        <v>271.34512901306152</v>
      </c>
      <c r="F2803">
        <v>1575.7895488739009</v>
      </c>
      <c r="G2803">
        <v>377.79058647155762</v>
      </c>
      <c r="H2803">
        <v>892.7139778137207</v>
      </c>
      <c r="I2803">
        <v>391.0554141998291</v>
      </c>
      <c r="J2803">
        <v>561.14165687561035</v>
      </c>
      <c r="K2803">
        <v>330.14357471466059</v>
      </c>
      <c r="L2803">
        <v>1164.28525352478</v>
      </c>
      <c r="M2803">
        <v>486.47080993652338</v>
      </c>
      <c r="N2803">
        <v>1421.239616394043</v>
      </c>
      <c r="O2803">
        <v>538.93277931213379</v>
      </c>
    </row>
    <row r="2804" spans="1:15" x14ac:dyDescent="0.2">
      <c r="A2804">
        <v>2781</v>
      </c>
      <c r="B2804">
        <v>1175.009475708008</v>
      </c>
      <c r="C2804">
        <v>368.83459091186518</v>
      </c>
      <c r="D2804">
        <v>1426.8319759368901</v>
      </c>
      <c r="E2804">
        <v>271.35416221618652</v>
      </c>
      <c r="F2804">
        <v>1575.4809551239009</v>
      </c>
      <c r="G2804">
        <v>376.95388603210449</v>
      </c>
      <c r="H2804">
        <v>892.41276931762695</v>
      </c>
      <c r="I2804">
        <v>390.1572208404541</v>
      </c>
      <c r="J2804">
        <v>560.96831703186035</v>
      </c>
      <c r="K2804">
        <v>330.83644580841059</v>
      </c>
      <c r="L2804">
        <v>1164.336889266968</v>
      </c>
      <c r="M2804">
        <v>485.66770935058588</v>
      </c>
      <c r="N2804">
        <v>1420.776359558105</v>
      </c>
      <c r="O2804">
        <v>538.04953956604004</v>
      </c>
    </row>
    <row r="2805" spans="1:15" x14ac:dyDescent="0.2">
      <c r="A2805">
        <v>2782</v>
      </c>
      <c r="B2805">
        <v>1174.341506958008</v>
      </c>
      <c r="C2805">
        <v>369.23147201538092</v>
      </c>
      <c r="D2805">
        <v>1427.5275325775151</v>
      </c>
      <c r="E2805">
        <v>271.58466148376459</v>
      </c>
      <c r="F2805">
        <v>1575.5926494598391</v>
      </c>
      <c r="G2805">
        <v>376.71612358093262</v>
      </c>
      <c r="H2805">
        <v>892.1599006652832</v>
      </c>
      <c r="I2805">
        <v>390.60061073303223</v>
      </c>
      <c r="J2805">
        <v>561.5894718170166</v>
      </c>
      <c r="K2805">
        <v>331.51967334747309</v>
      </c>
      <c r="L2805">
        <v>1163.81943321228</v>
      </c>
      <c r="M2805">
        <v>485.59172058105469</v>
      </c>
      <c r="N2805">
        <v>1421.967887878418</v>
      </c>
      <c r="O2805">
        <v>538.05545997619629</v>
      </c>
    </row>
    <row r="2806" spans="1:15" x14ac:dyDescent="0.2">
      <c r="A2806">
        <v>2783</v>
      </c>
      <c r="B2806">
        <v>1174.073684692383</v>
      </c>
      <c r="C2806">
        <v>370.44784164428711</v>
      </c>
      <c r="D2806">
        <v>1428.3911800384519</v>
      </c>
      <c r="E2806">
        <v>272.91254234313959</v>
      </c>
      <c r="F2806">
        <v>1575.6182842254641</v>
      </c>
      <c r="G2806">
        <v>376.84890556335449</v>
      </c>
      <c r="H2806">
        <v>890.4778938293457</v>
      </c>
      <c r="I2806">
        <v>391.35891151428223</v>
      </c>
      <c r="J2806">
        <v>561.32830238342285</v>
      </c>
      <c r="K2806">
        <v>332.23039722442633</v>
      </c>
      <c r="L2806">
        <v>1164.125463485718</v>
      </c>
      <c r="M2806">
        <v>485.66783142089838</v>
      </c>
      <c r="N2806">
        <v>1422.54076385498</v>
      </c>
      <c r="O2806">
        <v>538.28782081604004</v>
      </c>
    </row>
    <row r="2807" spans="1:15" x14ac:dyDescent="0.2">
      <c r="A2807">
        <v>2784</v>
      </c>
      <c r="B2807">
        <v>1173.3255157470701</v>
      </c>
      <c r="C2807">
        <v>371.07104110717768</v>
      </c>
      <c r="D2807">
        <v>1429.185575485229</v>
      </c>
      <c r="E2807">
        <v>273.15106010437012</v>
      </c>
      <c r="F2807">
        <v>1576.2089824676509</v>
      </c>
      <c r="G2807">
        <v>376.59515190124512</v>
      </c>
      <c r="H2807">
        <v>891.01408767700195</v>
      </c>
      <c r="I2807">
        <v>391.18325233459473</v>
      </c>
      <c r="J2807">
        <v>559.70159339904785</v>
      </c>
      <c r="K2807">
        <v>332.22221851348883</v>
      </c>
      <c r="L2807">
        <v>1164.26328086853</v>
      </c>
      <c r="M2807">
        <v>485.29527282714838</v>
      </c>
      <c r="N2807">
        <v>1422.255485534668</v>
      </c>
      <c r="O2807">
        <v>538.68497657775879</v>
      </c>
    </row>
    <row r="2808" spans="1:15" x14ac:dyDescent="0.2">
      <c r="A2808">
        <v>2785</v>
      </c>
      <c r="B2808">
        <v>1173.1311798095701</v>
      </c>
      <c r="C2808">
        <v>371.25643539428711</v>
      </c>
      <c r="D2808">
        <v>1428.1826839447019</v>
      </c>
      <c r="E2808">
        <v>272.5529842376709</v>
      </c>
      <c r="F2808">
        <v>1575.7976055145259</v>
      </c>
      <c r="G2808">
        <v>376.05938529968262</v>
      </c>
      <c r="H2808">
        <v>889.6069221496582</v>
      </c>
      <c r="I2808">
        <v>391.64702796936041</v>
      </c>
      <c r="J2808">
        <v>561.20867347717285</v>
      </c>
      <c r="K2808">
        <v>332.55537891387939</v>
      </c>
      <c r="L2808">
        <v>1164.501440048218</v>
      </c>
      <c r="M2808">
        <v>484.29716491699219</v>
      </c>
      <c r="N2808">
        <v>1421.557243347168</v>
      </c>
      <c r="O2808">
        <v>539.85843849182129</v>
      </c>
    </row>
    <row r="2809" spans="1:15" x14ac:dyDescent="0.2">
      <c r="A2809">
        <v>2786</v>
      </c>
      <c r="B2809">
        <v>1173.273391723633</v>
      </c>
      <c r="C2809">
        <v>371.31161117553711</v>
      </c>
      <c r="D2809">
        <v>1428.8318538665769</v>
      </c>
      <c r="E2809">
        <v>273.01383018493652</v>
      </c>
      <c r="F2809">
        <v>1575.9617900848391</v>
      </c>
      <c r="G2809">
        <v>375.94338798522949</v>
      </c>
      <c r="H2809">
        <v>889.6031379699707</v>
      </c>
      <c r="I2809">
        <v>392.43294715881348</v>
      </c>
      <c r="J2809">
        <v>561.5074405670166</v>
      </c>
      <c r="K2809">
        <v>333.31316089630133</v>
      </c>
      <c r="L2809">
        <v>1164.29843711853</v>
      </c>
      <c r="M2809">
        <v>484.48704528808588</v>
      </c>
      <c r="N2809">
        <v>1421.14769744873</v>
      </c>
      <c r="O2809">
        <v>539.57340431213379</v>
      </c>
    </row>
    <row r="2810" spans="1:15" x14ac:dyDescent="0.2">
      <c r="A2810">
        <v>2787</v>
      </c>
      <c r="B2810">
        <v>1172.764846801758</v>
      </c>
      <c r="C2810">
        <v>371.18963241577148</v>
      </c>
      <c r="D2810">
        <v>1428.9618587493901</v>
      </c>
      <c r="E2810">
        <v>272.32407188415527</v>
      </c>
      <c r="F2810">
        <v>1576.2172832489009</v>
      </c>
      <c r="G2810">
        <v>377.09249687194819</v>
      </c>
      <c r="H2810">
        <v>891.25590896606445</v>
      </c>
      <c r="I2810">
        <v>392.7700138092041</v>
      </c>
      <c r="J2810">
        <v>561.3017520904541</v>
      </c>
      <c r="K2810">
        <v>334.10097217559809</v>
      </c>
      <c r="L2810">
        <v>1164.18564414978</v>
      </c>
      <c r="M2810">
        <v>483.43138122558588</v>
      </c>
      <c r="N2810">
        <v>1420.848014831543</v>
      </c>
      <c r="O2810">
        <v>539.19309425354004</v>
      </c>
    </row>
    <row r="2811" spans="1:15" x14ac:dyDescent="0.2">
      <c r="A2811">
        <v>2788</v>
      </c>
      <c r="B2811">
        <v>1175.0432891845701</v>
      </c>
      <c r="C2811">
        <v>371.86541366577148</v>
      </c>
      <c r="D2811">
        <v>1428.5994319915769</v>
      </c>
      <c r="E2811">
        <v>273.10053062438959</v>
      </c>
      <c r="F2811">
        <v>1575.6783428192141</v>
      </c>
      <c r="G2811">
        <v>375.54031181335449</v>
      </c>
      <c r="H2811">
        <v>890.8945198059082</v>
      </c>
      <c r="I2811">
        <v>393.98369789123541</v>
      </c>
      <c r="J2811">
        <v>559.4938907623291</v>
      </c>
      <c r="K2811">
        <v>333.86314868927002</v>
      </c>
      <c r="L2811">
        <v>1164.033910751343</v>
      </c>
      <c r="M2811">
        <v>483.35337829589838</v>
      </c>
      <c r="N2811">
        <v>1421.12718963623</v>
      </c>
      <c r="O2811">
        <v>539.07975196838379</v>
      </c>
    </row>
    <row r="2812" spans="1:15" x14ac:dyDescent="0.2">
      <c r="A2812">
        <v>2789</v>
      </c>
      <c r="B2812">
        <v>1172.968948364258</v>
      </c>
      <c r="C2812">
        <v>372.13155746459961</v>
      </c>
      <c r="D2812">
        <v>1428.0448665618901</v>
      </c>
      <c r="E2812">
        <v>272.94461631774902</v>
      </c>
      <c r="F2812">
        <v>1575.9615459442141</v>
      </c>
      <c r="G2812">
        <v>376.64571952819819</v>
      </c>
      <c r="H2812">
        <v>891.6259651184082</v>
      </c>
      <c r="I2812">
        <v>393.79928016662598</v>
      </c>
      <c r="J2812">
        <v>559.0823917388916</v>
      </c>
      <c r="K2812">
        <v>335.01878833770752</v>
      </c>
      <c r="L2812">
        <v>1163.312475204468</v>
      </c>
      <c r="M2812">
        <v>483.38774108886719</v>
      </c>
      <c r="N2812">
        <v>1421.415519714355</v>
      </c>
      <c r="O2812">
        <v>539.30240821838379</v>
      </c>
    </row>
    <row r="2813" spans="1:15" x14ac:dyDescent="0.2">
      <c r="A2813">
        <v>2790</v>
      </c>
      <c r="B2813">
        <v>1173.879348754883</v>
      </c>
      <c r="C2813">
        <v>371.68343734741211</v>
      </c>
      <c r="D2813">
        <v>1427.9646663665769</v>
      </c>
      <c r="E2813">
        <v>272.86920738220209</v>
      </c>
      <c r="F2813">
        <v>1576.0909404754641</v>
      </c>
      <c r="G2813">
        <v>376.72732353210449</v>
      </c>
      <c r="H2813">
        <v>890.26652908325195</v>
      </c>
      <c r="I2813">
        <v>393.9931583404541</v>
      </c>
      <c r="J2813">
        <v>559.4858341217041</v>
      </c>
      <c r="K2813">
        <v>334.49727344512939</v>
      </c>
      <c r="L2813">
        <v>1163.926517486572</v>
      </c>
      <c r="M2813">
        <v>482.73763084411621</v>
      </c>
      <c r="N2813">
        <v>1421.950553894043</v>
      </c>
      <c r="O2813">
        <v>540.13663673400879</v>
      </c>
    </row>
    <row r="2814" spans="1:15" x14ac:dyDescent="0.2">
      <c r="A2814">
        <v>2791</v>
      </c>
      <c r="B2814">
        <v>1173.8299102783201</v>
      </c>
      <c r="C2814">
        <v>371.70040512084961</v>
      </c>
      <c r="D2814">
        <v>1429.0650081634519</v>
      </c>
      <c r="E2814">
        <v>272.90289878845209</v>
      </c>
      <c r="F2814">
        <v>1575.3825664520259</v>
      </c>
      <c r="G2814">
        <v>376.64883232116699</v>
      </c>
      <c r="H2814">
        <v>889.90776443481445</v>
      </c>
      <c r="I2814">
        <v>394.40825843811041</v>
      </c>
      <c r="J2814">
        <v>560.6240177154541</v>
      </c>
      <c r="K2814">
        <v>334.68083667755133</v>
      </c>
      <c r="L2814">
        <v>1164.520877838135</v>
      </c>
      <c r="M2814">
        <v>483.25957298278809</v>
      </c>
      <c r="N2814">
        <v>1421.010124206543</v>
      </c>
      <c r="O2814">
        <v>539.48551368713379</v>
      </c>
    </row>
    <row r="2815" spans="1:15" x14ac:dyDescent="0.2">
      <c r="A2815">
        <v>2792</v>
      </c>
      <c r="B2815">
        <v>1172.709915161133</v>
      </c>
      <c r="C2815">
        <v>370.89339828491211</v>
      </c>
      <c r="D2815">
        <v>1429.019926071167</v>
      </c>
      <c r="E2815">
        <v>272.62795829772949</v>
      </c>
      <c r="F2815">
        <v>1575.9733867645259</v>
      </c>
      <c r="G2815">
        <v>376.77868461608892</v>
      </c>
      <c r="H2815">
        <v>890.04155349731445</v>
      </c>
      <c r="I2815">
        <v>394.1894474029541</v>
      </c>
      <c r="J2815">
        <v>561.27312660217285</v>
      </c>
      <c r="K2815">
        <v>334.77626514434809</v>
      </c>
      <c r="L2815">
        <v>1163.481693267822</v>
      </c>
      <c r="M2815">
        <v>483.82881736755371</v>
      </c>
      <c r="N2815">
        <v>1418.73265838623</v>
      </c>
      <c r="O2815">
        <v>542.32859230041504</v>
      </c>
    </row>
    <row r="2816" spans="1:15" x14ac:dyDescent="0.2">
      <c r="A2816">
        <v>2793</v>
      </c>
      <c r="B2816">
        <v>1172.844192504883</v>
      </c>
      <c r="C2816">
        <v>370.80657577514648</v>
      </c>
      <c r="D2816">
        <v>1428.316679000854</v>
      </c>
      <c r="E2816">
        <v>271.85058403015142</v>
      </c>
      <c r="F2816">
        <v>1577.2319316864009</v>
      </c>
      <c r="G2816">
        <v>377.16082572937012</v>
      </c>
      <c r="H2816">
        <v>889.19499588012695</v>
      </c>
      <c r="I2816">
        <v>394.7445011138916</v>
      </c>
      <c r="J2816">
        <v>560.70162963867188</v>
      </c>
      <c r="K2816">
        <v>334.48851013183588</v>
      </c>
      <c r="L2816">
        <v>1164.310306549072</v>
      </c>
      <c r="M2816">
        <v>484.74867820739752</v>
      </c>
      <c r="N2816">
        <v>1419.674430847168</v>
      </c>
      <c r="O2816">
        <v>541.74271583557129</v>
      </c>
    </row>
    <row r="2817" spans="1:15" x14ac:dyDescent="0.2">
      <c r="A2817">
        <v>2794</v>
      </c>
      <c r="B2817">
        <v>1172.8067169189451</v>
      </c>
      <c r="C2817">
        <v>371.14306259155268</v>
      </c>
      <c r="D2817">
        <v>1428.053251266479</v>
      </c>
      <c r="E2817">
        <v>272.77468681335449</v>
      </c>
      <c r="F2817">
        <v>1577.0144023895259</v>
      </c>
      <c r="G2817">
        <v>376.03457450866699</v>
      </c>
      <c r="H2817">
        <v>889.2532844543457</v>
      </c>
      <c r="I2817">
        <v>395.36635780334473</v>
      </c>
      <c r="J2817">
        <v>560.51510620117188</v>
      </c>
      <c r="K2817">
        <v>333.95237731933588</v>
      </c>
      <c r="L2817">
        <v>1163.806644439697</v>
      </c>
      <c r="M2817">
        <v>485.34599876403809</v>
      </c>
      <c r="N2817">
        <v>1418.55052947998</v>
      </c>
      <c r="O2817">
        <v>542.23673439025879</v>
      </c>
    </row>
    <row r="2818" spans="1:15" x14ac:dyDescent="0.2">
      <c r="A2818">
        <v>2795</v>
      </c>
      <c r="B2818">
        <v>1173.3421173095701</v>
      </c>
      <c r="C2818">
        <v>371.57366561889648</v>
      </c>
      <c r="D2818">
        <v>1428.902128219604</v>
      </c>
      <c r="E2818">
        <v>274.05706596374512</v>
      </c>
      <c r="F2818">
        <v>1576.7286357879641</v>
      </c>
      <c r="G2818">
        <v>375.19177055358892</v>
      </c>
      <c r="H2818">
        <v>888.62163162231445</v>
      </c>
      <c r="I2818">
        <v>395.20626258850098</v>
      </c>
      <c r="J2818">
        <v>560.30656623840332</v>
      </c>
      <c r="K2818">
        <v>333.8225793838501</v>
      </c>
      <c r="L2818">
        <v>1164.372318267822</v>
      </c>
      <c r="M2818">
        <v>484.72142601013178</v>
      </c>
      <c r="N2818">
        <v>1419.93383026123</v>
      </c>
      <c r="O2818">
        <v>542.34678077697754</v>
      </c>
    </row>
    <row r="2819" spans="1:15" x14ac:dyDescent="0.2">
      <c r="A2819">
        <v>2796</v>
      </c>
      <c r="B2819">
        <v>1172.255569458008</v>
      </c>
      <c r="C2819">
        <v>373.73293685913092</v>
      </c>
      <c r="D2819">
        <v>1430.331205368042</v>
      </c>
      <c r="E2819">
        <v>274.13567924499512</v>
      </c>
      <c r="F2819">
        <v>1577.1323223114009</v>
      </c>
      <c r="G2819">
        <v>375.83355522155762</v>
      </c>
      <c r="H2819">
        <v>888.9227180480957</v>
      </c>
      <c r="I2819">
        <v>396.2232608795166</v>
      </c>
      <c r="J2819">
        <v>559.99730682373047</v>
      </c>
      <c r="K2819">
        <v>334.2921028137207</v>
      </c>
      <c r="L2819">
        <v>1163.72278213501</v>
      </c>
      <c r="M2819">
        <v>484.77815818786621</v>
      </c>
      <c r="N2819">
        <v>1421.99877166748</v>
      </c>
      <c r="O2819">
        <v>542.50480079650879</v>
      </c>
    </row>
    <row r="2820" spans="1:15" x14ac:dyDescent="0.2">
      <c r="A2820">
        <v>2797</v>
      </c>
      <c r="B2820">
        <v>1169.6143341064451</v>
      </c>
      <c r="C2820">
        <v>375.11349105834961</v>
      </c>
      <c r="D2820">
        <v>1430.485502243042</v>
      </c>
      <c r="E2820">
        <v>274.81219291687012</v>
      </c>
      <c r="F2820">
        <v>1576.5048809051509</v>
      </c>
      <c r="G2820">
        <v>376.31579399108892</v>
      </c>
      <c r="H2820">
        <v>889.2547492980957</v>
      </c>
      <c r="I2820">
        <v>396.4572696685791</v>
      </c>
      <c r="J2820">
        <v>561.67723846435547</v>
      </c>
      <c r="K2820">
        <v>334.95125198364258</v>
      </c>
      <c r="L2820">
        <v>1163.853031158447</v>
      </c>
      <c r="M2820">
        <v>485.92989158630371</v>
      </c>
      <c r="N2820">
        <v>1422.505485534668</v>
      </c>
      <c r="O2820">
        <v>542.33213233947754</v>
      </c>
    </row>
    <row r="2821" spans="1:15" x14ac:dyDescent="0.2">
      <c r="A2821">
        <v>2798</v>
      </c>
      <c r="B2821">
        <v>1168.405960083008</v>
      </c>
      <c r="C2821">
        <v>374.27618026733398</v>
      </c>
      <c r="D2821">
        <v>1430.341093063354</v>
      </c>
      <c r="E2821">
        <v>276.36926078796392</v>
      </c>
      <c r="F2821">
        <v>1576.6029033660891</v>
      </c>
      <c r="G2821">
        <v>376.04665946960449</v>
      </c>
      <c r="H2821">
        <v>888.9208869934082</v>
      </c>
      <c r="I2821">
        <v>397.32039833068848</v>
      </c>
      <c r="J2821">
        <v>561.53887176513672</v>
      </c>
      <c r="K2821">
        <v>336.94722366333008</v>
      </c>
      <c r="L2821">
        <v>1164.293949127197</v>
      </c>
      <c r="M2821">
        <v>486.11559104919428</v>
      </c>
      <c r="N2821">
        <v>1421.815788269043</v>
      </c>
      <c r="O2821">
        <v>541.26194190979004</v>
      </c>
    </row>
    <row r="2822" spans="1:15" x14ac:dyDescent="0.2">
      <c r="A2822">
        <v>2799</v>
      </c>
      <c r="B2822">
        <v>1167.488235473633</v>
      </c>
      <c r="C2822">
        <v>373.70864486694342</v>
      </c>
      <c r="D2822">
        <v>1429.960844039917</v>
      </c>
      <c r="E2822">
        <v>275.71105766296392</v>
      </c>
      <c r="F2822">
        <v>1577.5342998504641</v>
      </c>
      <c r="G2822">
        <v>375.28091239929199</v>
      </c>
      <c r="H2822">
        <v>889.5919075012207</v>
      </c>
      <c r="I2822">
        <v>397.96071815490723</v>
      </c>
      <c r="J2822">
        <v>562.12413787841797</v>
      </c>
      <c r="K2822">
        <v>336.34480667114258</v>
      </c>
      <c r="L2822">
        <v>1164.10461807251</v>
      </c>
      <c r="M2822">
        <v>484.99135398864752</v>
      </c>
      <c r="N2822">
        <v>1421.587760925293</v>
      </c>
      <c r="O2822">
        <v>541.61326026916504</v>
      </c>
    </row>
    <row r="2823" spans="1:15" x14ac:dyDescent="0.2">
      <c r="A2823">
        <v>2800</v>
      </c>
      <c r="B2823">
        <v>1167.9346466064451</v>
      </c>
      <c r="C2823">
        <v>373.48461532592768</v>
      </c>
      <c r="D2823">
        <v>1429.779203414917</v>
      </c>
      <c r="E2823">
        <v>275.86718559265142</v>
      </c>
      <c r="F2823">
        <v>1576.9442119598391</v>
      </c>
      <c r="G2823">
        <v>375.49041557312012</v>
      </c>
      <c r="H2823">
        <v>888.6508674621582</v>
      </c>
      <c r="I2823">
        <v>398.4363956451416</v>
      </c>
      <c r="J2823">
        <v>562.54006767272949</v>
      </c>
      <c r="K2823">
        <v>336.24565029144293</v>
      </c>
      <c r="L2823">
        <v>1163.99182510376</v>
      </c>
      <c r="M2823">
        <v>485.63738059997559</v>
      </c>
      <c r="N2823">
        <v>1421.49437713623</v>
      </c>
      <c r="O2823">
        <v>542.70664405822754</v>
      </c>
    </row>
    <row r="2824" spans="1:15" x14ac:dyDescent="0.2">
      <c r="A2824">
        <v>2801</v>
      </c>
      <c r="B2824">
        <v>1168.733108520508</v>
      </c>
      <c r="C2824">
        <v>373.25426864624018</v>
      </c>
      <c r="D2824">
        <v>1430.180326461792</v>
      </c>
      <c r="E2824">
        <v>275.87234306335449</v>
      </c>
      <c r="F2824">
        <v>1577.1658916473391</v>
      </c>
      <c r="G2824">
        <v>376.20455741882319</v>
      </c>
      <c r="H2824">
        <v>888.3630256652832</v>
      </c>
      <c r="I2824">
        <v>398.21721839904791</v>
      </c>
      <c r="J2824">
        <v>562.56211853027344</v>
      </c>
      <c r="K2824">
        <v>335.82324981689447</v>
      </c>
      <c r="L2824">
        <v>1165.469486236572</v>
      </c>
      <c r="M2824">
        <v>486.71306419372559</v>
      </c>
      <c r="N2824">
        <v>1421.077018737793</v>
      </c>
      <c r="O2824">
        <v>542.52311134338379</v>
      </c>
    </row>
    <row r="2825" spans="1:15" x14ac:dyDescent="0.2">
      <c r="A2825">
        <v>2802</v>
      </c>
      <c r="B2825">
        <v>1169.5547637939451</v>
      </c>
      <c r="C2825">
        <v>373.59090805053711</v>
      </c>
      <c r="D2825">
        <v>1430.014677047729</v>
      </c>
      <c r="E2825">
        <v>276.48498344421392</v>
      </c>
      <c r="F2825">
        <v>1575.8828105926509</v>
      </c>
      <c r="G2825">
        <v>375.97137260437012</v>
      </c>
      <c r="H2825">
        <v>887.46843338012695</v>
      </c>
      <c r="I2825">
        <v>396.70211219787598</v>
      </c>
      <c r="J2825">
        <v>560.82637977600098</v>
      </c>
      <c r="K2825">
        <v>337.01447010040278</v>
      </c>
      <c r="L2825">
        <v>1165.267337799072</v>
      </c>
      <c r="M2825">
        <v>487.56188011169428</v>
      </c>
      <c r="N2825">
        <v>1421.07103729248</v>
      </c>
      <c r="O2825">
        <v>542.14414405822754</v>
      </c>
    </row>
    <row r="2826" spans="1:15" x14ac:dyDescent="0.2">
      <c r="A2826">
        <v>2803</v>
      </c>
      <c r="B2826">
        <v>1169.5598907470701</v>
      </c>
      <c r="C2826">
        <v>374.45037460327148</v>
      </c>
      <c r="D2826">
        <v>1429.193510055542</v>
      </c>
      <c r="E2826">
        <v>276.46179008483892</v>
      </c>
      <c r="F2826">
        <v>1576.0727519989009</v>
      </c>
      <c r="G2826">
        <v>377.00051689147949</v>
      </c>
      <c r="H2826">
        <v>887.7720832824707</v>
      </c>
      <c r="I2826">
        <v>396.4404239654541</v>
      </c>
      <c r="J2826">
        <v>561.38942909240723</v>
      </c>
      <c r="K2826">
        <v>336.95902729034418</v>
      </c>
      <c r="L2826">
        <v>1165.079349517822</v>
      </c>
      <c r="M2826">
        <v>487.86031150817871</v>
      </c>
      <c r="N2826">
        <v>1421.426750183105</v>
      </c>
      <c r="O2826">
        <v>542.16684913635254</v>
      </c>
    </row>
    <row r="2827" spans="1:15" x14ac:dyDescent="0.2">
      <c r="A2827">
        <v>2804</v>
      </c>
      <c r="B2827">
        <v>1170.1238555908201</v>
      </c>
      <c r="C2827">
        <v>375.80474472045898</v>
      </c>
      <c r="D2827">
        <v>1429.919828414917</v>
      </c>
      <c r="E2827">
        <v>276.75280570983892</v>
      </c>
      <c r="F2827">
        <v>1575.5952129364009</v>
      </c>
      <c r="G2827">
        <v>375.54916191101069</v>
      </c>
      <c r="H2827">
        <v>888.2070198059082</v>
      </c>
      <c r="I2827">
        <v>396.48391151428223</v>
      </c>
      <c r="J2827">
        <v>561.34672355651855</v>
      </c>
      <c r="K2827">
        <v>337.55850696563721</v>
      </c>
      <c r="L2827">
        <v>1164.266849517822</v>
      </c>
      <c r="M2827">
        <v>488.45216941833502</v>
      </c>
      <c r="N2827">
        <v>1421.748527526855</v>
      </c>
      <c r="O2827">
        <v>542.05521583557129</v>
      </c>
    </row>
    <row r="2828" spans="1:15" x14ac:dyDescent="0.2">
      <c r="A2828">
        <v>2805</v>
      </c>
      <c r="B2828">
        <v>1169.6397247314451</v>
      </c>
      <c r="C2828">
        <v>375.24419784545898</v>
      </c>
      <c r="D2828">
        <v>1430.121122360229</v>
      </c>
      <c r="E2828">
        <v>277.91808891296392</v>
      </c>
      <c r="F2828">
        <v>1576.2731914520259</v>
      </c>
      <c r="G2828">
        <v>375.65197563171392</v>
      </c>
      <c r="H2828">
        <v>888.79497146606445</v>
      </c>
      <c r="I2828">
        <v>396.47451210021973</v>
      </c>
      <c r="J2828">
        <v>561.67177391052246</v>
      </c>
      <c r="K2828">
        <v>337.74985027313232</v>
      </c>
      <c r="L2828">
        <v>1164.675785064697</v>
      </c>
      <c r="M2828">
        <v>487.94673728942871</v>
      </c>
      <c r="N2828">
        <v>1422.04515838623</v>
      </c>
      <c r="O2828">
        <v>540.62479591369629</v>
      </c>
    </row>
    <row r="2829" spans="1:15" x14ac:dyDescent="0.2">
      <c r="A2829">
        <v>2806</v>
      </c>
      <c r="B2829">
        <v>1171.560501098633</v>
      </c>
      <c r="C2829">
        <v>373.29500961303711</v>
      </c>
      <c r="D2829">
        <v>1429.2564144134519</v>
      </c>
      <c r="E2829">
        <v>278.12668418884277</v>
      </c>
      <c r="F2829">
        <v>1575.6267070770259</v>
      </c>
      <c r="G2829">
        <v>375.61810111999512</v>
      </c>
      <c r="H2829">
        <v>889.76994705200195</v>
      </c>
      <c r="I2829">
        <v>397.54683876037598</v>
      </c>
      <c r="J2829">
        <v>563.36574554443359</v>
      </c>
      <c r="K2829">
        <v>337.97629737853998</v>
      </c>
      <c r="L2829">
        <v>1163.992557525635</v>
      </c>
      <c r="M2829">
        <v>488.61379051208502</v>
      </c>
      <c r="N2829">
        <v>1421.28636932373</v>
      </c>
      <c r="O2829">
        <v>539.67893409729004</v>
      </c>
    </row>
    <row r="2830" spans="1:15" x14ac:dyDescent="0.2">
      <c r="A2830">
        <v>2807</v>
      </c>
      <c r="B2830">
        <v>1171.581741333008</v>
      </c>
      <c r="C2830">
        <v>372.24139022827148</v>
      </c>
      <c r="D2830">
        <v>1430.2040462493901</v>
      </c>
      <c r="E2830">
        <v>278.5098934173584</v>
      </c>
      <c r="F2830">
        <v>1575.6113262176509</v>
      </c>
      <c r="G2830">
        <v>375.68520927429199</v>
      </c>
      <c r="H2830">
        <v>889.47075271606445</v>
      </c>
      <c r="I2830">
        <v>396.72915077209473</v>
      </c>
      <c r="J2830">
        <v>562.92482757568359</v>
      </c>
      <c r="K2830">
        <v>337.63816261291498</v>
      </c>
      <c r="L2830">
        <v>1163.402591705322</v>
      </c>
      <c r="M2830">
        <v>490.33846092224121</v>
      </c>
      <c r="N2830">
        <v>1421.92601776123</v>
      </c>
      <c r="O2830">
        <v>539.12296485900879</v>
      </c>
    </row>
    <row r="2831" spans="1:15" x14ac:dyDescent="0.2">
      <c r="A2831">
        <v>2808</v>
      </c>
      <c r="B2831">
        <v>1172.0515899658201</v>
      </c>
      <c r="C2831">
        <v>372.03033065795898</v>
      </c>
      <c r="D2831">
        <v>1430.9755306243901</v>
      </c>
      <c r="E2831">
        <v>278.89484214782709</v>
      </c>
      <c r="F2831">
        <v>1576.4262676239009</v>
      </c>
      <c r="G2831">
        <v>376.41210746765142</v>
      </c>
      <c r="H2831">
        <v>889.5211067199707</v>
      </c>
      <c r="I2831">
        <v>396.9642276763916</v>
      </c>
      <c r="J2831">
        <v>562.70316505432129</v>
      </c>
      <c r="K2831">
        <v>336.91418743133539</v>
      </c>
      <c r="L2831">
        <v>1162.932132720947</v>
      </c>
      <c r="M2831">
        <v>490.20830345153809</v>
      </c>
      <c r="N2831">
        <v>1422.560173034668</v>
      </c>
      <c r="O2831">
        <v>539.62088966369629</v>
      </c>
    </row>
    <row r="2832" spans="1:15" x14ac:dyDescent="0.2">
      <c r="A2832">
        <v>2809</v>
      </c>
      <c r="B2832">
        <v>1171.7241973876951</v>
      </c>
      <c r="C2832">
        <v>371.12014389038092</v>
      </c>
      <c r="D2832">
        <v>1432.6327571868901</v>
      </c>
      <c r="E2832">
        <v>279.5035457611084</v>
      </c>
      <c r="F2832">
        <v>1576.9764385223391</v>
      </c>
      <c r="G2832">
        <v>376.43227958679199</v>
      </c>
      <c r="H2832">
        <v>889.56389236450195</v>
      </c>
      <c r="I2832">
        <v>396.47194862365723</v>
      </c>
      <c r="J2832">
        <v>562.66890525817871</v>
      </c>
      <c r="K2832">
        <v>337.41519260406488</v>
      </c>
      <c r="L2832">
        <v>1163.464237213135</v>
      </c>
      <c r="M2832">
        <v>490.53252220153809</v>
      </c>
      <c r="N2832">
        <v>1422.843620300293</v>
      </c>
      <c r="O2832">
        <v>540.54349708557129</v>
      </c>
    </row>
    <row r="2833" spans="1:15" x14ac:dyDescent="0.2">
      <c r="A2833">
        <v>2810</v>
      </c>
      <c r="B2833">
        <v>1171.6189727783201</v>
      </c>
      <c r="C2833">
        <v>370.44244003295898</v>
      </c>
      <c r="D2833">
        <v>1432.3582210540769</v>
      </c>
      <c r="E2833">
        <v>279.62918663024902</v>
      </c>
      <c r="F2833">
        <v>1577.0574932098391</v>
      </c>
      <c r="G2833">
        <v>376.01287651062012</v>
      </c>
      <c r="H2833">
        <v>888.39982986450195</v>
      </c>
      <c r="I2833">
        <v>395.65777015686041</v>
      </c>
      <c r="J2833">
        <v>561.91160011291504</v>
      </c>
      <c r="K2833">
        <v>337.3235502243042</v>
      </c>
      <c r="L2833">
        <v>1163.775272369385</v>
      </c>
      <c r="M2833">
        <v>490.76296043396002</v>
      </c>
      <c r="N2833">
        <v>1422.700187683105</v>
      </c>
      <c r="O2833">
        <v>540.75388526916504</v>
      </c>
    </row>
    <row r="2834" spans="1:15" x14ac:dyDescent="0.2">
      <c r="A2834">
        <v>2811</v>
      </c>
      <c r="B2834">
        <v>1169.625686645508</v>
      </c>
      <c r="C2834">
        <v>370.18886947631842</v>
      </c>
      <c r="D2834">
        <v>1432.3543148040769</v>
      </c>
      <c r="E2834">
        <v>279.82208824157709</v>
      </c>
      <c r="F2834">
        <v>1575.8044414520259</v>
      </c>
      <c r="G2834">
        <v>375.87740898132319</v>
      </c>
      <c r="H2834">
        <v>888.5678596496582</v>
      </c>
      <c r="I2834">
        <v>396.30166053771973</v>
      </c>
      <c r="J2834">
        <v>561.06474304199219</v>
      </c>
      <c r="K2834">
        <v>336.77140617370611</v>
      </c>
      <c r="L2834">
        <v>1164.432376861572</v>
      </c>
      <c r="M2834">
        <v>490.88637351989752</v>
      </c>
      <c r="N2834">
        <v>1421.683464050293</v>
      </c>
      <c r="O2834">
        <v>540.51584815979004</v>
      </c>
    </row>
    <row r="2835" spans="1:15" x14ac:dyDescent="0.2">
      <c r="A2835">
        <v>2812</v>
      </c>
      <c r="B2835">
        <v>1169.3382110595701</v>
      </c>
      <c r="C2835">
        <v>368.96108627319342</v>
      </c>
      <c r="D2835">
        <v>1432.7634944915769</v>
      </c>
      <c r="E2835">
        <v>278.94977378845209</v>
      </c>
      <c r="F2835">
        <v>1576.4338359832759</v>
      </c>
      <c r="G2835">
        <v>376.70931816101069</v>
      </c>
      <c r="H2835">
        <v>889.0025520324707</v>
      </c>
      <c r="I2835">
        <v>396.35048866271973</v>
      </c>
      <c r="J2835">
        <v>560.80470848083496</v>
      </c>
      <c r="K2835">
        <v>338.77341556549072</v>
      </c>
      <c r="L2835">
        <v>1164.294681549072</v>
      </c>
      <c r="M2835">
        <v>490.53084373474121</v>
      </c>
      <c r="N2835">
        <v>1420.84935760498</v>
      </c>
      <c r="O2835">
        <v>540.60666847229004</v>
      </c>
    </row>
    <row r="2836" spans="1:15" x14ac:dyDescent="0.2">
      <c r="A2836">
        <v>2813</v>
      </c>
      <c r="B2836">
        <v>1169.1121368408201</v>
      </c>
      <c r="C2836">
        <v>370.22961044311518</v>
      </c>
      <c r="D2836">
        <v>1433.235502243042</v>
      </c>
      <c r="E2836">
        <v>278.94039726257319</v>
      </c>
      <c r="F2836">
        <v>1576.2443828582759</v>
      </c>
      <c r="G2836">
        <v>376.27337455749512</v>
      </c>
      <c r="H2836">
        <v>889.1108283996582</v>
      </c>
      <c r="I2836">
        <v>396.5881290435791</v>
      </c>
      <c r="J2836">
        <v>561.21932029724121</v>
      </c>
      <c r="K2836">
        <v>338.7532434463501</v>
      </c>
      <c r="L2836">
        <v>1165.011234283447</v>
      </c>
      <c r="M2836">
        <v>490.36702537536621</v>
      </c>
      <c r="N2836">
        <v>1420.386344909668</v>
      </c>
      <c r="O2836">
        <v>540.70017433166504</v>
      </c>
    </row>
    <row r="2837" spans="1:15" x14ac:dyDescent="0.2">
      <c r="A2837">
        <v>2814</v>
      </c>
      <c r="B2837">
        <v>1167.289749145508</v>
      </c>
      <c r="C2837">
        <v>370.06145858764648</v>
      </c>
      <c r="D2837">
        <v>1434.150541305542</v>
      </c>
      <c r="E2837">
        <v>278.76705741882319</v>
      </c>
      <c r="F2837">
        <v>1575.9344463348391</v>
      </c>
      <c r="G2837">
        <v>375.79394340515142</v>
      </c>
      <c r="H2837">
        <v>888.52544021606445</v>
      </c>
      <c r="I2837">
        <v>397.6325626373291</v>
      </c>
      <c r="J2837">
        <v>560.81874656677246</v>
      </c>
      <c r="K2837">
        <v>338.94349002838129</v>
      </c>
      <c r="L2837">
        <v>1164.960819244385</v>
      </c>
      <c r="M2837">
        <v>490.68504905700678</v>
      </c>
      <c r="N2837">
        <v>1420.335563659668</v>
      </c>
      <c r="O2837">
        <v>541.14316749572754</v>
      </c>
    </row>
    <row r="2838" spans="1:15" x14ac:dyDescent="0.2">
      <c r="A2838">
        <v>2815</v>
      </c>
      <c r="B2838">
        <v>1167.646194458008</v>
      </c>
      <c r="C2838">
        <v>369.58965682983398</v>
      </c>
      <c r="D2838">
        <v>1434.7593441009519</v>
      </c>
      <c r="E2838">
        <v>278.14923667907709</v>
      </c>
      <c r="F2838">
        <v>1576.3312969207759</v>
      </c>
      <c r="G2838">
        <v>376.89278984069819</v>
      </c>
      <c r="H2838">
        <v>888.91350173950195</v>
      </c>
      <c r="I2838">
        <v>397.42693519592291</v>
      </c>
      <c r="J2838">
        <v>561.30214500427246</v>
      </c>
      <c r="K2838">
        <v>339.17493534088129</v>
      </c>
      <c r="L2838">
        <v>1166.045780181885</v>
      </c>
      <c r="M2838">
        <v>490.72185325622559</v>
      </c>
      <c r="N2838">
        <v>1420.41967010498</v>
      </c>
      <c r="O2838">
        <v>541.18210792541504</v>
      </c>
    </row>
    <row r="2839" spans="1:15" x14ac:dyDescent="0.2">
      <c r="A2839">
        <v>2816</v>
      </c>
      <c r="B2839">
        <v>1168.260452270508</v>
      </c>
      <c r="C2839">
        <v>369.61101913452148</v>
      </c>
      <c r="D2839">
        <v>1435.6293392181401</v>
      </c>
      <c r="E2839">
        <v>278.04300498962402</v>
      </c>
      <c r="F2839">
        <v>1575.8576641082759</v>
      </c>
      <c r="G2839">
        <v>376.97439384460449</v>
      </c>
      <c r="H2839">
        <v>888.76347732543945</v>
      </c>
      <c r="I2839">
        <v>396.74086952209473</v>
      </c>
      <c r="J2839">
        <v>560.54146385192871</v>
      </c>
      <c r="K2839">
        <v>339.05289554595947</v>
      </c>
      <c r="L2839">
        <v>1165.38537979126</v>
      </c>
      <c r="M2839">
        <v>490.85683250427252</v>
      </c>
      <c r="N2839">
        <v>1420.232902526855</v>
      </c>
      <c r="O2839">
        <v>540.46232032775879</v>
      </c>
    </row>
    <row r="2840" spans="1:15" x14ac:dyDescent="0.2">
      <c r="A2840">
        <v>2817</v>
      </c>
      <c r="B2840">
        <v>1167.4390411376951</v>
      </c>
      <c r="C2840">
        <v>370.90819931030268</v>
      </c>
      <c r="D2840">
        <v>1436.0416927337651</v>
      </c>
      <c r="E2840">
        <v>278.37656211853027</v>
      </c>
      <c r="F2840">
        <v>1576.4558086395259</v>
      </c>
      <c r="G2840">
        <v>376.83941459655762</v>
      </c>
      <c r="H2840">
        <v>888.7596321105957</v>
      </c>
      <c r="I2840">
        <v>396.9426212310791</v>
      </c>
      <c r="J2840">
        <v>561.16752624511719</v>
      </c>
      <c r="K2840">
        <v>337.32868766784668</v>
      </c>
      <c r="L2840">
        <v>1164.878787994385</v>
      </c>
      <c r="M2840">
        <v>491.07289695739752</v>
      </c>
      <c r="N2840">
        <v>1420.88939666748</v>
      </c>
      <c r="O2840">
        <v>541.48050880432129</v>
      </c>
    </row>
    <row r="2841" spans="1:15" x14ac:dyDescent="0.2">
      <c r="A2841">
        <v>2818</v>
      </c>
      <c r="B2841">
        <v>1167.3662872314451</v>
      </c>
      <c r="C2841">
        <v>371.20000839233398</v>
      </c>
      <c r="D2841">
        <v>1436.2213802337651</v>
      </c>
      <c r="E2841">
        <v>280.36786460876459</v>
      </c>
      <c r="F2841">
        <v>1576.1512432098391</v>
      </c>
      <c r="G2841">
        <v>377.21285820007319</v>
      </c>
      <c r="H2841">
        <v>889.16172981262207</v>
      </c>
      <c r="I2841">
        <v>396.8569221496582</v>
      </c>
      <c r="J2841">
        <v>560.64766502380371</v>
      </c>
      <c r="K2841">
        <v>338.02481937408447</v>
      </c>
      <c r="L2841">
        <v>1164.489994049072</v>
      </c>
      <c r="M2841">
        <v>490.40776634216309</v>
      </c>
      <c r="N2841">
        <v>1421.464347839355</v>
      </c>
      <c r="O2841">
        <v>541.72080421447754</v>
      </c>
    </row>
    <row r="2842" spans="1:15" x14ac:dyDescent="0.2">
      <c r="A2842">
        <v>2819</v>
      </c>
      <c r="B2842">
        <v>1167.4990997314451</v>
      </c>
      <c r="C2842">
        <v>370.65011215209961</v>
      </c>
      <c r="D2842">
        <v>1437.0814876556401</v>
      </c>
      <c r="E2842">
        <v>280.59515953063959</v>
      </c>
      <c r="F2842">
        <v>1576.0319805145259</v>
      </c>
      <c r="G2842">
        <v>375.21136283874512</v>
      </c>
      <c r="H2842">
        <v>888.51128005981445</v>
      </c>
      <c r="I2842">
        <v>396.1080265045166</v>
      </c>
      <c r="J2842">
        <v>560.00639343261719</v>
      </c>
      <c r="K2842">
        <v>336.22675895690918</v>
      </c>
      <c r="L2842">
        <v>1163.784671783447</v>
      </c>
      <c r="M2842">
        <v>489.99489402771002</v>
      </c>
      <c r="N2842">
        <v>1420.80931854248</v>
      </c>
      <c r="O2842">
        <v>541.99167823791504</v>
      </c>
    </row>
    <row r="2843" spans="1:15" x14ac:dyDescent="0.2">
      <c r="A2843">
        <v>2820</v>
      </c>
      <c r="B2843">
        <v>1167.575637817383</v>
      </c>
      <c r="C2843">
        <v>371.17055892944342</v>
      </c>
      <c r="D2843">
        <v>1436.9616146087651</v>
      </c>
      <c r="E2843">
        <v>281.6009578704834</v>
      </c>
      <c r="F2843">
        <v>1575.9239482879641</v>
      </c>
      <c r="G2843">
        <v>375.40203666687012</v>
      </c>
      <c r="H2843">
        <v>889.10857009887695</v>
      </c>
      <c r="I2843">
        <v>396.54488563537598</v>
      </c>
      <c r="J2843">
        <v>559.00334167480469</v>
      </c>
      <c r="K2843">
        <v>336.6911449432373</v>
      </c>
      <c r="L2843">
        <v>1163.597415924072</v>
      </c>
      <c r="M2843">
        <v>489.63020896911621</v>
      </c>
      <c r="N2843">
        <v>1420.825309753418</v>
      </c>
      <c r="O2843">
        <v>541.78446388244629</v>
      </c>
    </row>
    <row r="2844" spans="1:15" x14ac:dyDescent="0.2">
      <c r="A2844">
        <v>2821</v>
      </c>
      <c r="B2844">
        <v>1167.686721801758</v>
      </c>
      <c r="C2844">
        <v>372.95324325561518</v>
      </c>
      <c r="D2844">
        <v>1436.799345016479</v>
      </c>
      <c r="E2844">
        <v>281.45123100280762</v>
      </c>
      <c r="F2844">
        <v>1576.1480693817141</v>
      </c>
      <c r="G2844">
        <v>375.11614799499512</v>
      </c>
      <c r="H2844">
        <v>889.6279182434082</v>
      </c>
      <c r="I2844">
        <v>396.32195472717291</v>
      </c>
      <c r="J2844">
        <v>559.10606384277344</v>
      </c>
      <c r="K2844">
        <v>336.76176261901861</v>
      </c>
      <c r="L2844">
        <v>1163.72571182251</v>
      </c>
      <c r="M2844">
        <v>489.14748191833502</v>
      </c>
      <c r="N2844">
        <v>1421.885856628418</v>
      </c>
      <c r="O2844">
        <v>541.46756935119629</v>
      </c>
    </row>
    <row r="2845" spans="1:15" x14ac:dyDescent="0.2">
      <c r="A2845">
        <v>2822</v>
      </c>
      <c r="B2845">
        <v>1167.275344848633</v>
      </c>
      <c r="C2845">
        <v>375.75106430053711</v>
      </c>
      <c r="D2845">
        <v>1436.5857601165769</v>
      </c>
      <c r="E2845">
        <v>280.55789756774902</v>
      </c>
      <c r="F2845">
        <v>1575.8948955535891</v>
      </c>
      <c r="G2845">
        <v>375.25893974304199</v>
      </c>
      <c r="H2845">
        <v>890.27067947387695</v>
      </c>
      <c r="I2845">
        <v>396.44719886779791</v>
      </c>
      <c r="J2845">
        <v>559.62211608886719</v>
      </c>
      <c r="K2845">
        <v>337.39491081237787</v>
      </c>
      <c r="L2845">
        <v>1164.285037994385</v>
      </c>
      <c r="M2845">
        <v>488.09868431091309</v>
      </c>
      <c r="N2845">
        <v>1422.68090057373</v>
      </c>
      <c r="O2845">
        <v>541.16275978088379</v>
      </c>
    </row>
    <row r="2846" spans="1:15" x14ac:dyDescent="0.2">
      <c r="A2846">
        <v>2823</v>
      </c>
      <c r="B2846">
        <v>1167.1731719970701</v>
      </c>
      <c r="C2846">
        <v>375.36495590209961</v>
      </c>
      <c r="D2846">
        <v>1436.6395931243901</v>
      </c>
      <c r="E2846">
        <v>280.6561336517334</v>
      </c>
      <c r="F2846">
        <v>1576.3913555145259</v>
      </c>
      <c r="G2846">
        <v>375.33077812194819</v>
      </c>
      <c r="H2846">
        <v>888.92973709106445</v>
      </c>
      <c r="I2846">
        <v>396.70052528381348</v>
      </c>
      <c r="J2846">
        <v>559.98329734802246</v>
      </c>
      <c r="K2846">
        <v>336.4181604385376</v>
      </c>
      <c r="L2846">
        <v>1164.006229400635</v>
      </c>
      <c r="M2846">
        <v>488.84172630310059</v>
      </c>
      <c r="N2846">
        <v>1423.270959854126</v>
      </c>
      <c r="O2846">
        <v>540.32144546508789</v>
      </c>
    </row>
    <row r="2847" spans="1:15" x14ac:dyDescent="0.2">
      <c r="A2847">
        <v>2824</v>
      </c>
      <c r="B2847">
        <v>1166.3472442626951</v>
      </c>
      <c r="C2847">
        <v>374.87511825561518</v>
      </c>
      <c r="D2847">
        <v>1437.5654964447019</v>
      </c>
      <c r="E2847">
        <v>281.03522300720209</v>
      </c>
      <c r="F2847">
        <v>1576.0943584442141</v>
      </c>
      <c r="G2847">
        <v>375.80953788757319</v>
      </c>
      <c r="H2847">
        <v>888.6837043762207</v>
      </c>
      <c r="I2847">
        <v>396.5314884185791</v>
      </c>
      <c r="J2847">
        <v>559.75850486755371</v>
      </c>
      <c r="K2847">
        <v>336.26767826080322</v>
      </c>
      <c r="L2847">
        <v>1163.80627822876</v>
      </c>
      <c r="M2847">
        <v>489.73894309997559</v>
      </c>
      <c r="N2847">
        <v>1422.760734558105</v>
      </c>
      <c r="O2847">
        <v>541.04294776916504</v>
      </c>
    </row>
    <row r="2848" spans="1:15" x14ac:dyDescent="0.2">
      <c r="A2848">
        <v>2825</v>
      </c>
      <c r="B2848">
        <v>1165.857620239258</v>
      </c>
      <c r="C2848">
        <v>374.81054306030268</v>
      </c>
      <c r="D2848">
        <v>1437.4502620697019</v>
      </c>
      <c r="E2848">
        <v>279.98831748962402</v>
      </c>
      <c r="F2848">
        <v>1575.3116436004641</v>
      </c>
      <c r="G2848">
        <v>376.14376640319819</v>
      </c>
      <c r="H2848">
        <v>889.07646369934082</v>
      </c>
      <c r="I2848">
        <v>396.87477493286133</v>
      </c>
      <c r="J2848">
        <v>560.16939353942871</v>
      </c>
      <c r="K2848">
        <v>335.87430667877197</v>
      </c>
      <c r="L2848">
        <v>1164.80237197876</v>
      </c>
      <c r="M2848">
        <v>489.68489646911621</v>
      </c>
      <c r="N2848">
        <v>1422.65746307373</v>
      </c>
      <c r="O2848">
        <v>540.95237159729004</v>
      </c>
    </row>
    <row r="2849" spans="1:15" x14ac:dyDescent="0.2">
      <c r="A2849">
        <v>2826</v>
      </c>
      <c r="B2849">
        <v>1165.039260864258</v>
      </c>
      <c r="C2849">
        <v>375.06899642944342</v>
      </c>
      <c r="D2849">
        <v>1437.1884212493901</v>
      </c>
      <c r="E2849">
        <v>280.17398643493652</v>
      </c>
      <c r="F2849">
        <v>1575.3728008270259</v>
      </c>
      <c r="G2849">
        <v>376.71899223327642</v>
      </c>
      <c r="H2849">
        <v>887.82573127746582</v>
      </c>
      <c r="I2849">
        <v>395.61659622192383</v>
      </c>
      <c r="J2849">
        <v>558.91862487792969</v>
      </c>
      <c r="K2849">
        <v>336.18568229675287</v>
      </c>
      <c r="L2849">
        <v>1164.238773345947</v>
      </c>
      <c r="M2849">
        <v>489.31224632263178</v>
      </c>
      <c r="N2849">
        <v>1422.015251159668</v>
      </c>
      <c r="O2849">
        <v>541.94046974182129</v>
      </c>
    </row>
    <row r="2850" spans="1:15" x14ac:dyDescent="0.2">
      <c r="A2850">
        <v>2827</v>
      </c>
      <c r="B2850">
        <v>1163.329299926758</v>
      </c>
      <c r="C2850">
        <v>373.83019638061518</v>
      </c>
      <c r="D2850">
        <v>1437.4718647003169</v>
      </c>
      <c r="E2850">
        <v>280.23550605773931</v>
      </c>
      <c r="F2850">
        <v>1575.0841045379641</v>
      </c>
      <c r="G2850">
        <v>377.45324516296392</v>
      </c>
      <c r="H2850">
        <v>888.22856330871582</v>
      </c>
      <c r="I2850">
        <v>393.83977127075201</v>
      </c>
      <c r="J2850">
        <v>559.50832176208496</v>
      </c>
      <c r="K2850">
        <v>335.05948734283447</v>
      </c>
      <c r="L2850">
        <v>1163.511722564697</v>
      </c>
      <c r="M2850">
        <v>488.92220115661621</v>
      </c>
      <c r="N2850">
        <v>1420.981315612793</v>
      </c>
      <c r="O2850">
        <v>542.87229347229004</v>
      </c>
    </row>
    <row r="2851" spans="1:15" x14ac:dyDescent="0.2">
      <c r="A2851">
        <v>2828</v>
      </c>
      <c r="B2851">
        <v>1163.895950317383</v>
      </c>
      <c r="C2851">
        <v>373.58068466186518</v>
      </c>
      <c r="D2851">
        <v>1437.6815814971919</v>
      </c>
      <c r="E2851">
        <v>281.29477119445801</v>
      </c>
      <c r="F2851">
        <v>1575.1322002410891</v>
      </c>
      <c r="G2851">
        <v>377.13201713562012</v>
      </c>
      <c r="H2851">
        <v>887.82286262512207</v>
      </c>
      <c r="I2851">
        <v>393.0764045715332</v>
      </c>
      <c r="J2851">
        <v>558.41477966308594</v>
      </c>
      <c r="K2851">
        <v>333.47382926940918</v>
      </c>
      <c r="L2851">
        <v>1163.553470611572</v>
      </c>
      <c r="M2851">
        <v>490.51021385192871</v>
      </c>
      <c r="N2851">
        <v>1422.00804901123</v>
      </c>
      <c r="O2851">
        <v>544.16050148010254</v>
      </c>
    </row>
    <row r="2852" spans="1:15" x14ac:dyDescent="0.2">
      <c r="A2852">
        <v>2829</v>
      </c>
      <c r="B2852">
        <v>1164.538040161133</v>
      </c>
      <c r="C2852">
        <v>373.45342636108398</v>
      </c>
      <c r="D2852">
        <v>1436.8179340362551</v>
      </c>
      <c r="E2852">
        <v>282.40304756164551</v>
      </c>
      <c r="F2852">
        <v>1574.8770732879641</v>
      </c>
      <c r="G2852">
        <v>376.80920219421392</v>
      </c>
      <c r="H2852">
        <v>888.58708572387695</v>
      </c>
      <c r="I2852">
        <v>392.48418617248541</v>
      </c>
      <c r="J2852">
        <v>558.56801414489746</v>
      </c>
      <c r="K2852">
        <v>334.72867679595947</v>
      </c>
      <c r="L2852">
        <v>1164.129886627197</v>
      </c>
      <c r="M2852">
        <v>490.38475608825678</v>
      </c>
      <c r="N2852">
        <v>1422.199211120605</v>
      </c>
      <c r="O2852">
        <v>544.09250831604004</v>
      </c>
    </row>
    <row r="2853" spans="1:15" x14ac:dyDescent="0.2">
      <c r="A2853">
        <v>2830</v>
      </c>
      <c r="B2853">
        <v>1164.034622192383</v>
      </c>
      <c r="C2853">
        <v>374.01507186889648</v>
      </c>
      <c r="D2853">
        <v>1436.2301692962651</v>
      </c>
      <c r="E2853">
        <v>283.03177452087402</v>
      </c>
      <c r="F2853">
        <v>1575.0775127410891</v>
      </c>
      <c r="G2853">
        <v>376.42797660827642</v>
      </c>
      <c r="H2853">
        <v>888.84404373168945</v>
      </c>
      <c r="I2853">
        <v>393.2375431060791</v>
      </c>
      <c r="J2853">
        <v>558.01268005371094</v>
      </c>
      <c r="K2853">
        <v>335.38099479675287</v>
      </c>
      <c r="L2853">
        <v>1163.477542877197</v>
      </c>
      <c r="M2853">
        <v>490.73634910583502</v>
      </c>
      <c r="N2853">
        <v>1422.041374206543</v>
      </c>
      <c r="O2853">
        <v>543.53251075744629</v>
      </c>
    </row>
    <row r="2854" spans="1:15" x14ac:dyDescent="0.2">
      <c r="A2854">
        <v>2831</v>
      </c>
      <c r="B2854">
        <v>1163.491897583008</v>
      </c>
      <c r="C2854">
        <v>374.42586898803711</v>
      </c>
      <c r="D2854">
        <v>1435.5882015228269</v>
      </c>
      <c r="E2854">
        <v>283.3223934173584</v>
      </c>
      <c r="F2854">
        <v>1574.2738018035891</v>
      </c>
      <c r="G2854">
        <v>376.85442924499512</v>
      </c>
      <c r="H2854">
        <v>889.33354568481445</v>
      </c>
      <c r="I2854">
        <v>393.61348915100098</v>
      </c>
      <c r="J2854">
        <v>557.17491149902344</v>
      </c>
      <c r="K2854">
        <v>335.63868522644037</v>
      </c>
      <c r="L2854">
        <v>1163.617435455322</v>
      </c>
      <c r="M2854">
        <v>491.25276756286621</v>
      </c>
      <c r="N2854">
        <v>1422.638542175293</v>
      </c>
      <c r="O2854">
        <v>544.48447608947754</v>
      </c>
    </row>
    <row r="2855" spans="1:15" x14ac:dyDescent="0.2">
      <c r="A2855">
        <v>2832</v>
      </c>
      <c r="B2855">
        <v>1163.8477325439451</v>
      </c>
      <c r="C2855">
        <v>374.46731185913092</v>
      </c>
      <c r="D2855">
        <v>1435.7123470306401</v>
      </c>
      <c r="E2855">
        <v>284.34360313415527</v>
      </c>
      <c r="F2855">
        <v>1574.3948955535891</v>
      </c>
      <c r="G2855">
        <v>376.75311088562012</v>
      </c>
      <c r="H2855">
        <v>889.02678298950195</v>
      </c>
      <c r="I2855">
        <v>393.87420082092291</v>
      </c>
      <c r="J2855">
        <v>557.16246032714844</v>
      </c>
      <c r="K2855">
        <v>335.62745475769037</v>
      </c>
      <c r="L2855">
        <v>1164.068119049072</v>
      </c>
      <c r="M2855">
        <v>491.90508079528809</v>
      </c>
      <c r="N2855">
        <v>1423.883171081543</v>
      </c>
      <c r="O2855">
        <v>547.02854347229004</v>
      </c>
    </row>
    <row r="2856" spans="1:15" x14ac:dyDescent="0.2">
      <c r="A2856">
        <v>2833</v>
      </c>
      <c r="B2856">
        <v>1163.6372833251951</v>
      </c>
      <c r="C2856">
        <v>375.13869857788092</v>
      </c>
      <c r="D2856">
        <v>1435.9566097259519</v>
      </c>
      <c r="E2856">
        <v>284.9492244720459</v>
      </c>
      <c r="F2856">
        <v>1574.8435039520259</v>
      </c>
      <c r="G2856">
        <v>376.86202812194819</v>
      </c>
      <c r="H2856">
        <v>888.0148811340332</v>
      </c>
      <c r="I2856">
        <v>394.2001895904541</v>
      </c>
      <c r="J2856">
        <v>557.51161766052246</v>
      </c>
      <c r="K2856">
        <v>335.5391321182251</v>
      </c>
      <c r="L2856">
        <v>1163.550174713135</v>
      </c>
      <c r="M2856">
        <v>493.19905662536621</v>
      </c>
      <c r="N2856">
        <v>1424.766105651855</v>
      </c>
      <c r="O2856">
        <v>547.31308937072754</v>
      </c>
    </row>
    <row r="2857" spans="1:15" x14ac:dyDescent="0.2">
      <c r="A2857">
        <v>2834</v>
      </c>
      <c r="B2857">
        <v>1163.4903106689451</v>
      </c>
      <c r="C2857">
        <v>375.34972763061518</v>
      </c>
      <c r="D2857">
        <v>1435.578763961792</v>
      </c>
      <c r="E2857">
        <v>285.05611991882319</v>
      </c>
      <c r="F2857">
        <v>1575.044860839844</v>
      </c>
      <c r="G2857">
        <v>377.08123016357422</v>
      </c>
      <c r="H2857">
        <v>887.5540657043457</v>
      </c>
      <c r="I2857">
        <v>393.8137149810791</v>
      </c>
      <c r="J2857">
        <v>557.44374656677246</v>
      </c>
      <c r="K2857">
        <v>335.06849002838129</v>
      </c>
      <c r="L2857">
        <v>1162.766361236572</v>
      </c>
      <c r="M2857">
        <v>492.75694847106928</v>
      </c>
      <c r="N2857">
        <v>1424.950675964355</v>
      </c>
      <c r="O2857">
        <v>548.19272804260254</v>
      </c>
    </row>
    <row r="2858" spans="1:15" x14ac:dyDescent="0.2">
      <c r="A2858">
        <v>2835</v>
      </c>
      <c r="B2858">
        <v>1163.440628051758</v>
      </c>
      <c r="C2858">
        <v>377.01354598999018</v>
      </c>
      <c r="D2858">
        <v>1435.039335250854</v>
      </c>
      <c r="E2858">
        <v>283.94021415710449</v>
      </c>
      <c r="F2858">
        <v>1574.310485839844</v>
      </c>
      <c r="G2858">
        <v>376.03285980224609</v>
      </c>
      <c r="H2858">
        <v>887.85307693481445</v>
      </c>
      <c r="I2858">
        <v>393.94765663146973</v>
      </c>
      <c r="J2858">
        <v>557.04982566833496</v>
      </c>
      <c r="K2858">
        <v>334.06678104400629</v>
      </c>
      <c r="L2858">
        <v>1162.622928619385</v>
      </c>
      <c r="M2858">
        <v>493.72475242614752</v>
      </c>
      <c r="N2858">
        <v>1424.565788269043</v>
      </c>
      <c r="O2858">
        <v>548.27384376525879</v>
      </c>
    </row>
    <row r="2859" spans="1:15" x14ac:dyDescent="0.2">
      <c r="A2859">
        <v>2836</v>
      </c>
      <c r="B2859">
        <v>1164.3098907470701</v>
      </c>
      <c r="C2859">
        <v>376.18770980834961</v>
      </c>
      <c r="D2859">
        <v>1434.3253841400151</v>
      </c>
      <c r="E2859">
        <v>285.77908897399902</v>
      </c>
      <c r="F2859">
        <v>1574.4074687957759</v>
      </c>
      <c r="G2859">
        <v>375.40575981140142</v>
      </c>
      <c r="H2859">
        <v>888.05083084106445</v>
      </c>
      <c r="I2859">
        <v>394.94426918029791</v>
      </c>
      <c r="J2859">
        <v>556.29585838317871</v>
      </c>
      <c r="K2859">
        <v>334.94291019439697</v>
      </c>
      <c r="L2859">
        <v>1162.79944229126</v>
      </c>
      <c r="M2859">
        <v>492.71587181091309</v>
      </c>
      <c r="N2859">
        <v>1424.021110534668</v>
      </c>
      <c r="O2859">
        <v>548.20731544494629</v>
      </c>
    </row>
    <row r="2860" spans="1:15" x14ac:dyDescent="0.2">
      <c r="A2860">
        <v>2837</v>
      </c>
      <c r="B2860">
        <v>1166.195510864258</v>
      </c>
      <c r="C2860">
        <v>377.58218002319342</v>
      </c>
      <c r="D2860">
        <v>1434.8002376556401</v>
      </c>
      <c r="E2860">
        <v>285.11762046813959</v>
      </c>
      <c r="F2860">
        <v>1575.4477519989009</v>
      </c>
      <c r="G2860">
        <v>376.45409965515142</v>
      </c>
      <c r="H2860">
        <v>887.80852127075195</v>
      </c>
      <c r="I2860">
        <v>395.35817909240723</v>
      </c>
      <c r="J2860">
        <v>556.98271179199219</v>
      </c>
      <c r="K2860">
        <v>335.62849235534668</v>
      </c>
      <c r="L2860">
        <v>1163.160037994385</v>
      </c>
      <c r="M2860">
        <v>493.06584739685059</v>
      </c>
      <c r="N2860">
        <v>1423.310050964355</v>
      </c>
      <c r="O2860">
        <v>547.24613380432129</v>
      </c>
    </row>
    <row r="2861" spans="1:15" x14ac:dyDescent="0.2">
      <c r="A2861">
        <v>2838</v>
      </c>
      <c r="B2861">
        <v>1166.9702911376951</v>
      </c>
      <c r="C2861">
        <v>378.05666732788092</v>
      </c>
      <c r="D2861">
        <v>1435.9795589447019</v>
      </c>
      <c r="E2861">
        <v>283.6460018157959</v>
      </c>
      <c r="F2861">
        <v>1574.7271709442141</v>
      </c>
      <c r="G2861">
        <v>376.72817802429199</v>
      </c>
      <c r="H2861">
        <v>888.37797927856445</v>
      </c>
      <c r="I2861">
        <v>395.06246376037598</v>
      </c>
      <c r="J2861">
        <v>559.41530418395996</v>
      </c>
      <c r="K2861">
        <v>335.4402551651001</v>
      </c>
      <c r="L2861">
        <v>1163.232425689697</v>
      </c>
      <c r="M2861">
        <v>491.56566429138178</v>
      </c>
      <c r="N2861">
        <v>1423.680656433105</v>
      </c>
      <c r="O2861">
        <v>547.55393409729004</v>
      </c>
    </row>
    <row r="2862" spans="1:15" x14ac:dyDescent="0.2">
      <c r="A2862">
        <v>2839</v>
      </c>
      <c r="B2862">
        <v>1167.650588989258</v>
      </c>
      <c r="C2862">
        <v>378.57406234741211</v>
      </c>
      <c r="D2862">
        <v>1435.7605648040769</v>
      </c>
      <c r="E2862">
        <v>283.58731651306152</v>
      </c>
      <c r="F2862">
        <v>1575.3745098114009</v>
      </c>
      <c r="G2862">
        <v>376.72653007507319</v>
      </c>
      <c r="H2862">
        <v>888.43071365356445</v>
      </c>
      <c r="I2862">
        <v>395.20501136779791</v>
      </c>
      <c r="J2862">
        <v>558.21995544433594</v>
      </c>
      <c r="K2862">
        <v>335.54923820495611</v>
      </c>
      <c r="L2862">
        <v>1163.08215713501</v>
      </c>
      <c r="M2862">
        <v>491.36873435974121</v>
      </c>
      <c r="N2862">
        <v>1424.225944519043</v>
      </c>
      <c r="O2862">
        <v>549.08335304260254</v>
      </c>
    </row>
    <row r="2863" spans="1:15" x14ac:dyDescent="0.2">
      <c r="A2863">
        <v>2840</v>
      </c>
      <c r="B2863">
        <v>1168.043411254883</v>
      </c>
      <c r="C2863">
        <v>378.80636215209961</v>
      </c>
      <c r="D2863">
        <v>1434.722806930542</v>
      </c>
      <c r="E2863">
        <v>283.52056694030762</v>
      </c>
      <c r="F2863">
        <v>1575.0194072723391</v>
      </c>
      <c r="G2863">
        <v>376.66747856140142</v>
      </c>
      <c r="H2863">
        <v>888.4714241027832</v>
      </c>
      <c r="I2863">
        <v>394.26790809631348</v>
      </c>
      <c r="J2863">
        <v>557.93400573730469</v>
      </c>
      <c r="K2863">
        <v>337.7309398651123</v>
      </c>
      <c r="L2863">
        <v>1163.556888580322</v>
      </c>
      <c r="M2863">
        <v>490.77638816833502</v>
      </c>
      <c r="N2863">
        <v>1423.59789276123</v>
      </c>
      <c r="O2863">
        <v>548.33085060119629</v>
      </c>
    </row>
    <row r="2864" spans="1:15" x14ac:dyDescent="0.2">
      <c r="A2864">
        <v>2841</v>
      </c>
      <c r="B2864">
        <v>1168.6197052001951</v>
      </c>
      <c r="C2864">
        <v>378.96639633178711</v>
      </c>
      <c r="D2864">
        <v>1434.9379329681401</v>
      </c>
      <c r="E2864">
        <v>283.4257869720459</v>
      </c>
      <c r="F2864">
        <v>1574.6176738739009</v>
      </c>
      <c r="G2864">
        <v>376.58001518249512</v>
      </c>
      <c r="H2864">
        <v>887.45769119262695</v>
      </c>
      <c r="I2864">
        <v>394.52935218811041</v>
      </c>
      <c r="J2864">
        <v>558.88804626464844</v>
      </c>
      <c r="K2864">
        <v>337.83952140808111</v>
      </c>
      <c r="L2864">
        <v>1163.619144439697</v>
      </c>
      <c r="M2864">
        <v>491.10219383239752</v>
      </c>
      <c r="N2864">
        <v>1423.31468963623</v>
      </c>
      <c r="O2864">
        <v>549.16501808166504</v>
      </c>
    </row>
    <row r="2865" spans="1:15" x14ac:dyDescent="0.2">
      <c r="A2865">
        <v>2842</v>
      </c>
      <c r="B2865">
        <v>1169.5513458251951</v>
      </c>
      <c r="C2865">
        <v>379.25063705444342</v>
      </c>
      <c r="D2865">
        <v>1434.649320602417</v>
      </c>
      <c r="E2865">
        <v>284.91265678405762</v>
      </c>
      <c r="F2865">
        <v>1575.1817607879641</v>
      </c>
      <c r="G2865">
        <v>377.11791801452642</v>
      </c>
      <c r="H2865">
        <v>887.61650466918945</v>
      </c>
      <c r="I2865">
        <v>394.51296424865723</v>
      </c>
      <c r="J2865">
        <v>558.95072937011719</v>
      </c>
      <c r="K2865">
        <v>337.20631217956537</v>
      </c>
      <c r="L2865">
        <v>1161.850833892822</v>
      </c>
      <c r="M2865">
        <v>490.81734275817871</v>
      </c>
      <c r="N2865">
        <v>1423.294914245605</v>
      </c>
      <c r="O2865">
        <v>548.49405860900879</v>
      </c>
    </row>
    <row r="2866" spans="1:15" x14ac:dyDescent="0.2">
      <c r="A2866">
        <v>2843</v>
      </c>
      <c r="B2866">
        <v>1169.954788208008</v>
      </c>
      <c r="C2866">
        <v>380.55245590209961</v>
      </c>
      <c r="D2866">
        <v>1433.5773372650151</v>
      </c>
      <c r="E2866">
        <v>285.24857139587402</v>
      </c>
      <c r="F2866">
        <v>1574.5075664520259</v>
      </c>
      <c r="G2866">
        <v>376.97607231140142</v>
      </c>
      <c r="H2866">
        <v>887.99980545043945</v>
      </c>
      <c r="I2866">
        <v>393.8452091217041</v>
      </c>
      <c r="J2866">
        <v>559.07362937927246</v>
      </c>
      <c r="K2866">
        <v>335.9740686416626</v>
      </c>
      <c r="L2866">
        <v>1162.152713775635</v>
      </c>
      <c r="M2866">
        <v>491.47282981872559</v>
      </c>
      <c r="N2866">
        <v>1422.46508026123</v>
      </c>
      <c r="O2866">
        <v>548.19327735900879</v>
      </c>
    </row>
    <row r="2867" spans="1:15" x14ac:dyDescent="0.2">
      <c r="A2867">
        <v>2844</v>
      </c>
      <c r="B2867">
        <v>1168.6172637939451</v>
      </c>
      <c r="C2867">
        <v>380.43392562866211</v>
      </c>
      <c r="D2867">
        <v>1433.3674983978269</v>
      </c>
      <c r="E2867">
        <v>286.17438316345209</v>
      </c>
      <c r="F2867">
        <v>1575.3666973114009</v>
      </c>
      <c r="G2867">
        <v>377.87472343444819</v>
      </c>
      <c r="H2867">
        <v>888.5580940246582</v>
      </c>
      <c r="I2867">
        <v>393.91192054748541</v>
      </c>
      <c r="J2867">
        <v>558.68007469177246</v>
      </c>
      <c r="K2867">
        <v>335.5471887588501</v>
      </c>
      <c r="L2867">
        <v>1160.906620025635</v>
      </c>
      <c r="M2867">
        <v>489.85899925231928</v>
      </c>
      <c r="N2867">
        <v>1422.272087097168</v>
      </c>
      <c r="O2867">
        <v>548.58207130432129</v>
      </c>
    </row>
    <row r="2868" spans="1:15" x14ac:dyDescent="0.2">
      <c r="A2868">
        <v>2845</v>
      </c>
      <c r="B2868">
        <v>1168.148635864258</v>
      </c>
      <c r="C2868">
        <v>379.02907943725592</v>
      </c>
      <c r="D2868">
        <v>1432.8723773956301</v>
      </c>
      <c r="E2868">
        <v>285.89630317687988</v>
      </c>
      <c r="F2868">
        <v>1575.1210918426509</v>
      </c>
      <c r="G2868">
        <v>377.35940361022949</v>
      </c>
      <c r="H2868">
        <v>888.47514724731445</v>
      </c>
      <c r="I2868">
        <v>394.1019229888916</v>
      </c>
      <c r="J2868">
        <v>559.68117332458496</v>
      </c>
      <c r="K2868">
        <v>334.43454837799072</v>
      </c>
      <c r="L2868">
        <v>1161.21008682251</v>
      </c>
      <c r="M2868">
        <v>489.66209983825678</v>
      </c>
      <c r="N2868">
        <v>1419.851066589355</v>
      </c>
      <c r="O2868">
        <v>549.54111671447754</v>
      </c>
    </row>
    <row r="2869" spans="1:15" x14ac:dyDescent="0.2">
      <c r="A2869">
        <v>2846</v>
      </c>
      <c r="B2869">
        <v>1167.4822540283201</v>
      </c>
      <c r="C2869">
        <v>378.88222885131842</v>
      </c>
      <c r="D2869">
        <v>1433.2321186065669</v>
      </c>
      <c r="E2869">
        <v>286.27337837219238</v>
      </c>
      <c r="F2869">
        <v>1575.0849590301509</v>
      </c>
      <c r="G2869">
        <v>376.89367485046392</v>
      </c>
      <c r="H2869">
        <v>886.8345832824707</v>
      </c>
      <c r="I2869">
        <v>393.56838417053223</v>
      </c>
      <c r="J2869">
        <v>560.64787292480469</v>
      </c>
      <c r="K2869">
        <v>334.51997184753418</v>
      </c>
      <c r="L2869">
        <v>1160.996829986572</v>
      </c>
      <c r="M2869">
        <v>489.33611106872559</v>
      </c>
      <c r="N2869">
        <v>1420.415885925293</v>
      </c>
      <c r="O2869">
        <v>549.26181983947754</v>
      </c>
    </row>
    <row r="2870" spans="1:15" x14ac:dyDescent="0.2">
      <c r="A2870">
        <v>2847</v>
      </c>
      <c r="B2870">
        <v>1168.8086700439451</v>
      </c>
      <c r="C2870">
        <v>380.82595443725592</v>
      </c>
      <c r="D2870">
        <v>1432.252681732178</v>
      </c>
      <c r="E2870">
        <v>287.91057968139648</v>
      </c>
      <c r="F2870">
        <v>1575.1010723114009</v>
      </c>
      <c r="G2870">
        <v>377.36279106140142</v>
      </c>
      <c r="H2870">
        <v>886.06633377075195</v>
      </c>
      <c r="I2870">
        <v>394.36745643615723</v>
      </c>
      <c r="J2870">
        <v>561.21767234802246</v>
      </c>
      <c r="K2870">
        <v>335.86011600494379</v>
      </c>
      <c r="L2870">
        <v>1162.204105377197</v>
      </c>
      <c r="M2870">
        <v>488.41261863708502</v>
      </c>
      <c r="N2870">
        <v>1418.929557800293</v>
      </c>
      <c r="O2870">
        <v>548.61240577697754</v>
      </c>
    </row>
    <row r="2871" spans="1:15" x14ac:dyDescent="0.2">
      <c r="A2871">
        <v>2848</v>
      </c>
      <c r="B2871">
        <v>1169.8987579345701</v>
      </c>
      <c r="C2871">
        <v>380.33742904663092</v>
      </c>
      <c r="D2871">
        <v>1432.285152435303</v>
      </c>
      <c r="E2871">
        <v>288.33300399780268</v>
      </c>
      <c r="F2871">
        <v>1575.0760478973391</v>
      </c>
      <c r="G2871">
        <v>376.56640434265142</v>
      </c>
      <c r="H2871">
        <v>884.8309211730957</v>
      </c>
      <c r="I2871">
        <v>394.52364540100098</v>
      </c>
      <c r="J2871">
        <v>560.03153991699219</v>
      </c>
      <c r="K2871">
        <v>336.24903678894037</v>
      </c>
      <c r="L2871">
        <v>1161.893314361572</v>
      </c>
      <c r="M2871">
        <v>489.10213279724121</v>
      </c>
      <c r="N2871">
        <v>1419.633903503418</v>
      </c>
      <c r="O2871">
        <v>548.78092384338379</v>
      </c>
    </row>
    <row r="2872" spans="1:15" x14ac:dyDescent="0.2">
      <c r="A2872">
        <v>2849</v>
      </c>
      <c r="B2872">
        <v>1169.293899536133</v>
      </c>
      <c r="C2872">
        <v>379.49837875366211</v>
      </c>
      <c r="D2872">
        <v>1432.9015846252439</v>
      </c>
      <c r="E2872">
        <v>285.60034561157232</v>
      </c>
      <c r="F2872">
        <v>1575.3492412567141</v>
      </c>
      <c r="G2872">
        <v>376.64098930358892</v>
      </c>
      <c r="H2872">
        <v>885.58732986450195</v>
      </c>
      <c r="I2872">
        <v>394.2446231842041</v>
      </c>
      <c r="J2872">
        <v>560.39516258239746</v>
      </c>
      <c r="K2872">
        <v>336.7760705947876</v>
      </c>
      <c r="L2872">
        <v>1162.26916885376</v>
      </c>
      <c r="M2872">
        <v>489.27870750427252</v>
      </c>
      <c r="N2872">
        <v>1418.833122253418</v>
      </c>
      <c r="O2872">
        <v>550.22489356994629</v>
      </c>
    </row>
    <row r="2873" spans="1:15" x14ac:dyDescent="0.2">
      <c r="A2873">
        <v>2850</v>
      </c>
      <c r="B2873">
        <v>1167.688919067383</v>
      </c>
      <c r="C2873">
        <v>379.97127914428711</v>
      </c>
      <c r="D2873">
        <v>1432.7898902893071</v>
      </c>
      <c r="E2873">
        <v>284.83258438110352</v>
      </c>
      <c r="F2873">
        <v>1575.9284648895259</v>
      </c>
      <c r="G2873">
        <v>376.41189384460449</v>
      </c>
      <c r="H2873">
        <v>885.88103103637695</v>
      </c>
      <c r="I2873">
        <v>393.91280555725098</v>
      </c>
      <c r="J2873">
        <v>561.16214942932129</v>
      </c>
      <c r="K2873">
        <v>335.68960666656488</v>
      </c>
      <c r="L2873">
        <v>1162.016361236572</v>
      </c>
      <c r="M2873">
        <v>488.63969993591309</v>
      </c>
      <c r="N2873">
        <v>1420.510124206543</v>
      </c>
      <c r="O2873">
        <v>549.89713478088379</v>
      </c>
    </row>
    <row r="2874" spans="1:15" x14ac:dyDescent="0.2">
      <c r="A2874">
        <v>2851</v>
      </c>
      <c r="B2874">
        <v>1168.3120880126951</v>
      </c>
      <c r="C2874">
        <v>380.64840316772461</v>
      </c>
      <c r="D2874">
        <v>1432.9079322814939</v>
      </c>
      <c r="E2874">
        <v>284.51068496704102</v>
      </c>
      <c r="F2874">
        <v>1576.2818584442141</v>
      </c>
      <c r="G2874">
        <v>376.47915458679199</v>
      </c>
      <c r="H2874">
        <v>886.81462478637695</v>
      </c>
      <c r="I2874">
        <v>394.15749549865723</v>
      </c>
      <c r="J2874">
        <v>560.65456199645996</v>
      </c>
      <c r="K2874">
        <v>336.10489749908447</v>
      </c>
      <c r="L2874">
        <v>1161.15735244751</v>
      </c>
      <c r="M2874">
        <v>488.40578269958502</v>
      </c>
      <c r="N2874">
        <v>1420.983512878418</v>
      </c>
      <c r="O2874">
        <v>551.01279640197754</v>
      </c>
    </row>
    <row r="2875" spans="1:15" x14ac:dyDescent="0.2">
      <c r="A2875">
        <v>2852</v>
      </c>
      <c r="B2875">
        <v>1167.8282012939451</v>
      </c>
      <c r="C2875">
        <v>381.00671005249018</v>
      </c>
      <c r="D2875">
        <v>1432.6982154846189</v>
      </c>
      <c r="E2875">
        <v>283.83179092407232</v>
      </c>
      <c r="F2875">
        <v>1575.1931133270259</v>
      </c>
      <c r="G2875">
        <v>376.43597221374512</v>
      </c>
      <c r="H2875">
        <v>885.92790603637695</v>
      </c>
      <c r="I2875">
        <v>394.4700870513916</v>
      </c>
      <c r="J2875">
        <v>560.92734718322754</v>
      </c>
      <c r="K2875">
        <v>335.81518650054932</v>
      </c>
      <c r="L2875">
        <v>1160.725101470947</v>
      </c>
      <c r="M2875">
        <v>488.57335472106928</v>
      </c>
      <c r="N2875">
        <v>1421.06566619873</v>
      </c>
      <c r="O2875">
        <v>549.19480323791504</v>
      </c>
    </row>
    <row r="2876" spans="1:15" x14ac:dyDescent="0.2">
      <c r="A2876">
        <v>2853</v>
      </c>
      <c r="B2876">
        <v>1168.865432739258</v>
      </c>
      <c r="C2876">
        <v>381.16704940795898</v>
      </c>
      <c r="D2876">
        <v>1432.7590065002439</v>
      </c>
      <c r="E2876">
        <v>284.20846939086908</v>
      </c>
      <c r="F2876">
        <v>1575.5019512176509</v>
      </c>
      <c r="G2876">
        <v>376.64620780944819</v>
      </c>
      <c r="H2876">
        <v>885.84062576293945</v>
      </c>
      <c r="I2876">
        <v>394.46999549865723</v>
      </c>
      <c r="J2876">
        <v>560.88968849182129</v>
      </c>
      <c r="K2876">
        <v>335.77142429351812</v>
      </c>
      <c r="L2876">
        <v>1161.12707901001</v>
      </c>
      <c r="M2876">
        <v>488.22148704528809</v>
      </c>
      <c r="N2876">
        <v>1420.28148651123</v>
      </c>
      <c r="O2876">
        <v>549.34397315979004</v>
      </c>
    </row>
    <row r="2877" spans="1:15" x14ac:dyDescent="0.2">
      <c r="A2877">
        <v>2854</v>
      </c>
      <c r="B2877">
        <v>1170.691360473633</v>
      </c>
      <c r="C2877">
        <v>382.25838851928711</v>
      </c>
      <c r="D2877">
        <v>1431.9251480102539</v>
      </c>
      <c r="E2877">
        <v>285.04468536376947</v>
      </c>
      <c r="F2877">
        <v>1576.1340312957759</v>
      </c>
      <c r="G2877">
        <v>376.48446464538569</v>
      </c>
      <c r="H2877">
        <v>885.65178298950195</v>
      </c>
      <c r="I2877">
        <v>394.36147499084473</v>
      </c>
      <c r="J2877">
        <v>561.40669822692871</v>
      </c>
      <c r="K2877">
        <v>335.82822513580322</v>
      </c>
      <c r="L2877">
        <v>1160.739505767822</v>
      </c>
      <c r="M2877">
        <v>486.93019676208502</v>
      </c>
      <c r="N2877">
        <v>1419.330436706543</v>
      </c>
      <c r="O2877">
        <v>548.19223976135254</v>
      </c>
    </row>
    <row r="2878" spans="1:15" x14ac:dyDescent="0.2">
      <c r="A2878">
        <v>2855</v>
      </c>
      <c r="B2878">
        <v>1170.6533966064451</v>
      </c>
      <c r="C2878">
        <v>382.31847763061518</v>
      </c>
      <c r="D2878">
        <v>1432.6875991821289</v>
      </c>
      <c r="E2878">
        <v>286.92667388916021</v>
      </c>
      <c r="F2878">
        <v>1575.7752666473391</v>
      </c>
      <c r="G2878">
        <v>376.26635551452642</v>
      </c>
      <c r="H2878">
        <v>885.2984504699707</v>
      </c>
      <c r="I2878">
        <v>394.13140296936041</v>
      </c>
      <c r="J2878">
        <v>560.96647644042969</v>
      </c>
      <c r="K2878">
        <v>335.51273918151861</v>
      </c>
      <c r="L2878">
        <v>1161.189212799072</v>
      </c>
      <c r="M2878">
        <v>486.89812278747559</v>
      </c>
      <c r="N2878">
        <v>1418.783317565918</v>
      </c>
      <c r="O2878">
        <v>548.45383644104004</v>
      </c>
    </row>
    <row r="2879" spans="1:15" x14ac:dyDescent="0.2">
      <c r="A2879">
        <v>2856</v>
      </c>
      <c r="B2879">
        <v>1171.055618286133</v>
      </c>
      <c r="C2879">
        <v>382.15978622436518</v>
      </c>
      <c r="D2879">
        <v>1432.347389221191</v>
      </c>
      <c r="E2879">
        <v>287.05615997314447</v>
      </c>
      <c r="F2879">
        <v>1576.0841045379641</v>
      </c>
      <c r="G2879">
        <v>376.76995658874512</v>
      </c>
      <c r="H2879">
        <v>885.3981819152832</v>
      </c>
      <c r="I2879">
        <v>394.28524208068848</v>
      </c>
      <c r="J2879">
        <v>562.14748191833496</v>
      </c>
      <c r="K2879">
        <v>335.4235315322876</v>
      </c>
      <c r="L2879">
        <v>1161.081912994385</v>
      </c>
      <c r="M2879">
        <v>485.40050315856928</v>
      </c>
      <c r="N2879">
        <v>1419.162467956543</v>
      </c>
      <c r="O2879">
        <v>548.89487648010254</v>
      </c>
    </row>
    <row r="2880" spans="1:15" x14ac:dyDescent="0.2">
      <c r="A2880">
        <v>2857</v>
      </c>
      <c r="B2880">
        <v>1170.537796020508</v>
      </c>
      <c r="C2880">
        <v>382.10802841186518</v>
      </c>
      <c r="D2880">
        <v>1432.075416564941</v>
      </c>
      <c r="E2880">
        <v>287.48267364501947</v>
      </c>
      <c r="F2880">
        <v>1575.9360332489009</v>
      </c>
      <c r="G2880">
        <v>377.38058280944819</v>
      </c>
      <c r="H2880">
        <v>887.51030349731445</v>
      </c>
      <c r="I2880">
        <v>394.79970741271973</v>
      </c>
      <c r="J2880">
        <v>561.20762634277344</v>
      </c>
      <c r="K2880">
        <v>334.32679557800287</v>
      </c>
      <c r="L2880">
        <v>1160.61487197876</v>
      </c>
      <c r="M2880">
        <v>484.19078636169428</v>
      </c>
      <c r="N2880">
        <v>1418.162956237793</v>
      </c>
      <c r="O2880">
        <v>550.10135841369629</v>
      </c>
    </row>
    <row r="2881" spans="1:15" x14ac:dyDescent="0.2">
      <c r="A2881">
        <v>2858</v>
      </c>
      <c r="B2881">
        <v>1170.062698364258</v>
      </c>
      <c r="C2881">
        <v>382.66521835327148</v>
      </c>
      <c r="D2881">
        <v>1431.9708023071289</v>
      </c>
      <c r="E2881">
        <v>288.84357452392578</v>
      </c>
      <c r="F2881">
        <v>1576.0623760223391</v>
      </c>
      <c r="G2881">
        <v>376.15362358093262</v>
      </c>
      <c r="H2881">
        <v>887.18620681762695</v>
      </c>
      <c r="I2881">
        <v>394.63131141662598</v>
      </c>
      <c r="J2881">
        <v>561.82688903808594</v>
      </c>
      <c r="K2881">
        <v>335.05744743347168</v>
      </c>
      <c r="L2881">
        <v>1161.33069229126</v>
      </c>
      <c r="M2881">
        <v>483.48778343200678</v>
      </c>
      <c r="N2881">
        <v>1417.118766784668</v>
      </c>
      <c r="O2881">
        <v>548.54599952697754</v>
      </c>
    </row>
    <row r="2882" spans="1:15" x14ac:dyDescent="0.2">
      <c r="A2882">
        <v>2859</v>
      </c>
      <c r="B2882">
        <v>1169.483596801758</v>
      </c>
      <c r="C2882">
        <v>383.49935531616211</v>
      </c>
      <c r="D2882">
        <v>1432.1485366821289</v>
      </c>
      <c r="E2882">
        <v>289.31995391845697</v>
      </c>
      <c r="F2882">
        <v>1575.2812480926509</v>
      </c>
      <c r="G2882">
        <v>375.79229545593262</v>
      </c>
      <c r="H2882">
        <v>886.1180305480957</v>
      </c>
      <c r="I2882">
        <v>394.78695106506348</v>
      </c>
      <c r="J2882">
        <v>562.24349021911621</v>
      </c>
      <c r="K2882">
        <v>334.15244388580322</v>
      </c>
      <c r="L2882">
        <v>1161.079837799072</v>
      </c>
      <c r="M2882">
        <v>483.83299827575678</v>
      </c>
      <c r="N2882">
        <v>1415.36351776123</v>
      </c>
      <c r="O2882">
        <v>548.28690528869629</v>
      </c>
    </row>
    <row r="2883" spans="1:15" x14ac:dyDescent="0.2">
      <c r="A2883">
        <v>2860</v>
      </c>
      <c r="B2883">
        <v>1170.5520782470701</v>
      </c>
      <c r="C2883">
        <v>384.31454086303711</v>
      </c>
      <c r="D2883">
        <v>1430.7191104888921</v>
      </c>
      <c r="E2883">
        <v>288.47371864318848</v>
      </c>
      <c r="F2883">
        <v>1575.8951396942141</v>
      </c>
      <c r="G2883">
        <v>376.72912406921392</v>
      </c>
      <c r="H2883">
        <v>885.7986946105957</v>
      </c>
      <c r="I2883">
        <v>393.61611366271973</v>
      </c>
      <c r="J2883">
        <v>560.59391784667969</v>
      </c>
      <c r="K2883">
        <v>333.97395133972168</v>
      </c>
      <c r="L2883">
        <v>1160.712284088135</v>
      </c>
      <c r="M2883">
        <v>483.86659812927252</v>
      </c>
      <c r="N2883">
        <v>1415.459953308105</v>
      </c>
      <c r="O2883">
        <v>548.70780372619629</v>
      </c>
    </row>
  </sheetData>
  <mergeCells count="1">
    <mergeCell ref="E1:G3"/>
  </mergeCells>
  <conditionalFormatting sqref="B6:B13">
    <cfRule type="cellIs" dxfId="0" priority="1" operator="equal">
      <formula>"None"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2019-12-11T13:26:42Z</dcterms:created>
  <dcterms:modified xsi:type="dcterms:W3CDTF">2019-12-11T13:29:42Z</dcterms:modified>
</cp:coreProperties>
</file>