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4C850E75-343C-4A6E-85F6-58F00BB807A1}" xr6:coauthVersionLast="47" xr6:coauthVersionMax="47" xr10:uidLastSave="{00000000-0000-0000-0000-000000000000}"/>
  <bookViews>
    <workbookView xWindow="-120" yWindow="-120" windowWidth="29040" windowHeight="15840" activeTab="1" xr2:uid="{11E619BA-09E3-4ADA-8A2B-93B5B1052CD8}"/>
  </bookViews>
  <sheets>
    <sheet name="Fakers" sheetId="1" r:id="rId1"/>
    <sheet name="Лист1" sheetId="2" r:id="rId2"/>
    <sheet name="Лист2" sheetId="3" r:id="rId3"/>
  </sheets>
  <definedNames>
    <definedName name="_xlnm._FilterDatabase" localSheetId="0" hidden="1">Fakers!$A$1:$F$1</definedName>
    <definedName name="_xlnm._FilterDatabase" localSheetId="1" hidden="1">Лист1!$A$1:$D$40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<sst xmlns="http://schemas.openxmlformats.org/spreadsheetml/2006/main" count="874" uniqueCount="427">
  <si>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</si>
  <si>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</si>
  <si>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</si>
  <si>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</si>
  <si>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</si>
  <si>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</si>
  <si>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</si>
  <si>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</si>
  <si>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</si>
  <si>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</si>
  <si>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</si>
  <si>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</si>
  <si>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</si>
  <si>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</si>
  <si>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</si>
  <si>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</si>
  <si>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</si>
  <si>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</si>
  <si>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</si>
  <si>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</si>
  <si>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</si>
  <si>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</si>
  <si>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</si>
  <si>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</si>
  <si>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</si>
  <si>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</si>
  <si>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</si>
  <si>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</si>
  <si>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</si>
  <si>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</si>
  <si>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</si>
  <si>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</si>
  <si>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</si>
  <si>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</si>
  <si>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</si>
  <si>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</si>
  <si>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</si>
  <si>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</si>
  <si>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</si>
  <si>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</si>
  <si>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</si>
  <si>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</si>
  <si>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</si>
  <si>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</si>
  <si>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</si>
  <si>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</si>
  <si>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</si>
  <si>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</si>
  <si>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</si>
  <si>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</si>
  <si>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</si>
  <si>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</si>
  <si>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</si>
  <si>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</si>
  <si>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</si>
  <si>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</si>
  <si>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</si>
  <si>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</si>
  <si>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</si>
  <si>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</si>
  <si>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</si>
  <si>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</si>
  <si>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</si>
  <si>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</si>
  <si>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</si>
  <si>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</si>
  <si>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</si>
  <si>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</si>
  <si>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</si>
  <si>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</si>
  <si>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</si>
  <si>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</si>
  <si>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</si>
  <si>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</si>
  <si>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</si>
  <si>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</si>
  <si>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</si>
  <si>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</si>
  <si>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</si>
  <si>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</si>
  <si>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</si>
  <si>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</si>
  <si>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</si>
  <si>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</si>
  <si>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</si>
  <si>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</si>
  <si>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</si>
  <si>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</si>
  <si>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</si>
  <si>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</si>
  <si>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</si>
  <si>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</si>
  <si>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</si>
  <si>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</si>
  <si>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</si>
  <si>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</si>
  <si>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</si>
  <si>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</si>
  <si>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</si>
  <si>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</si>
  <si>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</si>
  <si>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</si>
  <si>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</si>
  <si>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</si>
  <si>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</si>
  <si>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Картинка</t>
  </si>
  <si>
    <t>https://www.ozon.ru/seller/beysbolka-466162/</t>
  </si>
  <si>
    <t>Бейсболка</t>
  </si>
  <si>
    <t>https://www.ozon.ru/product/beysbolka-house-time-536361748</t>
  </si>
  <si>
    <t>https://cdn1.ozone.ru/s3/multimedia-3/wc500/6280235055.jpg</t>
  </si>
  <si>
    <t>https://www.ozon.ru/product/beysbolka-house-time-552607856</t>
  </si>
  <si>
    <t>https://cdn1.ozone.ru/s3/multimedia-a/wc500/6292309750.jpg</t>
  </si>
  <si>
    <t>https://www.ozon.ru/product/beysbolka-house-time-550232508</t>
  </si>
  <si>
    <t>https://cdn1.ozone.ru/s3/multimedia-a/wc500/6288868870.jpg</t>
  </si>
  <si>
    <t>https://www.ozon.ru/product/beysbolka-house-time-539052157</t>
  </si>
  <si>
    <t>https://cdn1.ozone.ru/s3/multimedia-2/wc500/6283220030.jpg</t>
  </si>
  <si>
    <t>https://www.ozon.ru/product/beysbolka-house-time-536361764</t>
  </si>
  <si>
    <t>https://cdn1.ozone.ru/s3/multimedia-0/wc500/6280235376.jpg</t>
  </si>
  <si>
    <t>https://www.ozon.ru/product/beysbolka-house-time-552608384</t>
  </si>
  <si>
    <t>https://cdn1.ozone.ru/s3/multimedia-7/wc500/6292310071.jpg</t>
  </si>
  <si>
    <t>https://www.ozon.ru/product/beysbolka-house-time-538923896</t>
  </si>
  <si>
    <t>https://cdn1.ozone.ru/s3/multimedia-w/wc500/6283216280.jpg</t>
  </si>
  <si>
    <t>https://www.ozon.ru/product/panama-house-time-538914170</t>
  </si>
  <si>
    <t>https://cdn1.ozone.ru/s3/multimedia-i/wc500/6283208490.jpg</t>
  </si>
  <si>
    <t>https://www.ozon.ru/product/beysbolka-591563396</t>
  </si>
  <si>
    <t>https://cdn1.ozone.ru/s3/multimedia-3/wc500/6324937587.jpg</t>
  </si>
  <si>
    <t>https://www.ozon.ru/product/beysbolka-house-time-593107836</t>
  </si>
  <si>
    <t>https://cdn1.ozone.ru/s3/multimedia-o/wc500/6329259840.jpg</t>
  </si>
  <si>
    <t>https://www.ozon.ru/product/beysbolka-591563784</t>
  </si>
  <si>
    <t>https://cdn1.ozone.ru/s3/multimedia-9/wc500/6324935073.jpg</t>
  </si>
  <si>
    <t>https://www.ozon.ru/product/panama-house-time-538920218</t>
  </si>
  <si>
    <t>https://cdn1.ozone.ru/s3/multimedia-g/wc500/6283212808.jpg</t>
  </si>
  <si>
    <t>https://www.ozon.ru/product/beysbolka-house-time-539390125</t>
  </si>
  <si>
    <t>https://cdn1.ozone.ru/s3/multimedia-4/wc500/6283470016.jpg</t>
  </si>
  <si>
    <t>https://www.ozon.ru/product/beysbolka-house-time-551929736</t>
  </si>
  <si>
    <t>https://cdn1.ozone.ru/s3/multimedia-f/wc500/6292101603.jpg</t>
  </si>
  <si>
    <t>https://www.ozon.ru/product/beysbolka-house-time-539388266</t>
  </si>
  <si>
    <t>https://cdn1.ozone.ru/s3/multimedia-e/wc500/6283468658.jpg</t>
  </si>
  <si>
    <t>https://www.ozon.ru/product/beysbolka-house-time-554042122</t>
  </si>
  <si>
    <t>https://cdn1.ozone.ru/s3/multimedia-w/wc500/6293105156.jpg</t>
  </si>
  <si>
    <t>https://www.ozon.ru/product/beysbolka-house-time-538955815</t>
  </si>
  <si>
    <t>https://cdn1.ozone.ru/s3/multimedia-n/wc500/6283219295.jpg</t>
  </si>
  <si>
    <t>https://www.ozon.ru/product/beysbolka-house-time-539394701</t>
  </si>
  <si>
    <t>https://cdn1.ozone.ru/s3/multimedia-i/wc500/6283472226.jpg</t>
  </si>
  <si>
    <t>https://www.ozon.ru/product/beysbolka-house-time-593162092</t>
  </si>
  <si>
    <t>https://cdn1.ozone.ru/s3/multimedia-3/wc500/6329266263.jpg</t>
  </si>
  <si>
    <t>https://www.ozon.ru/product/beysbolka-house-time-552609554</t>
  </si>
  <si>
    <t>https://cdn1.ozone.ru/s3/multimedia-x/wc500/6292310673.jpg</t>
  </si>
  <si>
    <t>https://www.ozon.ru/product/beysbolka-house-time-528087039</t>
  </si>
  <si>
    <t>https://cdn1.ozone.ru/s3/multimedia-x/wc500/6274858845.jpg</t>
  </si>
  <si>
    <t>https://www.ozon.ru/product/beysbolka-house-time-552618223</t>
  </si>
  <si>
    <t>https://cdn1.ozone.ru/s3/multimedia-d/wc500/6292312165.jpg</t>
  </si>
  <si>
    <t>https://www.ozon.ru/product/beysbolka-house-time-551996568</t>
  </si>
  <si>
    <t>https://cdn1.ozone.ru/s3/multimedia-a/wc500/6292145626.jpg</t>
  </si>
  <si>
    <t>https://www.ozon.ru/product/beysbolka-591563412</t>
  </si>
  <si>
    <t>https://cdn1.ozone.ru/s3/multimedia-n/wc500/6324937355.jpg</t>
  </si>
  <si>
    <t>https://www.ozon.ru/product/beysbolka-house-time-538926077</t>
  </si>
  <si>
    <t>https://cdn1.ozone.ru/s3/multimedia-b/wc500/6283215467.jpg</t>
  </si>
  <si>
    <t>https://www.ozon.ru/product/beysbolka-house-time-552608737</t>
  </si>
  <si>
    <t>https://cdn1.ozone.ru/s3/multimedia-1/wc500/6292310353.jpg</t>
  </si>
  <si>
    <t>https://www.ozon.ru/product/beysbolka-house-time-539382682</t>
  </si>
  <si>
    <t>https://cdn1.ozone.ru/s3/multimedia-c/wc500/6283468836.jpg</t>
  </si>
  <si>
    <t>https://www.ozon.ru/product/beysbolka-house-time-539384940</t>
  </si>
  <si>
    <t>https://cdn1.ozone.ru/s3/multimedia-z/wc500/6283467491.jpg</t>
  </si>
  <si>
    <t>https://www.ozon.ru/product/beysbolka-house-time-538949708</t>
  </si>
  <si>
    <t>https://cdn1.ozone.ru/s3/multimedia-0/wc500/6283228380.jpg</t>
  </si>
  <si>
    <t>https://www.ozon.ru/product/beysbolka-house-time-552006704</t>
  </si>
  <si>
    <t>https://cdn1.ozone.ru/s3/multimedia-8/wc500/6292148180.jpg</t>
  </si>
  <si>
    <t>https://www.ozon.ru/product/beysbolka-591563386</t>
  </si>
  <si>
    <t>https://cdn1.ozone.ru/s3/multimedia-n/wc500/6324938363.jpg</t>
  </si>
  <si>
    <t>https://www.ozon.ru/product/beysbolka-house-time-539386527</t>
  </si>
  <si>
    <t>https://cdn1.ozone.ru/s3/multimedia-v/wc500/6283467307.jpg</t>
  </si>
  <si>
    <t>https://www.ozon.ru/product/beysbolka-amster-a-536361749</t>
  </si>
  <si>
    <t>https://cdn1.ozone.ru/s3/multimedia-p/wc500/6280234897.jpg</t>
  </si>
  <si>
    <t>https://www.ozon.ru/product/beysbolka-591563383</t>
  </si>
  <si>
    <t>https://cdn1.ozone.ru/s3/multimedia-c/wc500/6324937884.jpg</t>
  </si>
  <si>
    <t>https://www.ozon.ru/product/beysbolka-house-time-539372946</t>
  </si>
  <si>
    <t>https://cdn1.ozone.ru/s3/multimedia-z/wc500/6283466915.jpg</t>
  </si>
  <si>
    <t>https://www.ozon.ru/product/beysbolka-570234100</t>
  </si>
  <si>
    <t>https://cdn1.ozone.ru/s3/multimedia-3/wc500/6305284647.jpg</t>
  </si>
  <si>
    <t>https://www.ozon.ru/product/beysbolka-591563382</t>
  </si>
  <si>
    <t>https://cdn1.ozone.ru/s3/multimedia-s/wc500/6324937972.jpg</t>
  </si>
  <si>
    <t>https://www.ozon.ru/product/beysbolka-house-time-551923693</t>
  </si>
  <si>
    <t>https://cdn1.ozone.ru/s3/multimedia-v/wc500/6292096903.jpg</t>
  </si>
  <si>
    <t>https://www.ozon.ru/product/beysbolka-house-time-550232520</t>
  </si>
  <si>
    <t>https://cdn1.ozone.ru/s3/multimedia-e/wc500/6288868982.jpg</t>
  </si>
  <si>
    <t>https://www.ozon.ru/product/beysbolka-house-time-550232507</t>
  </si>
  <si>
    <t>https://cdn1.ozone.ru/s3/multimedia-q/wc500/6288868598.jpg</t>
  </si>
  <si>
    <t>https://www.ozon.ru/product/beysbolka-house-time-552619229</t>
  </si>
  <si>
    <t>https://cdn1.ozone.ru/s3/multimedia-k/wc500/6292312676.jpg</t>
  </si>
  <si>
    <t>https://www.ozon.ru/product/beysbolka-591563782</t>
  </si>
  <si>
    <t>https://cdn1.ozone.ru/s3/multimedia-b/wc500/6324934103.jpg</t>
  </si>
  <si>
    <t>https://www.ozon.ru/product/beysbolka-house-time-539384947</t>
  </si>
  <si>
    <t>https://cdn1.ozone.ru/s3/multimedia-e/wc500/6283469414.jpg</t>
  </si>
  <si>
    <t>https://www.ozon.ru/product/beysbolka-591563398</t>
  </si>
  <si>
    <t>https://cdn1.ozone.ru/s3/multimedia-7/wc500/6324935899.jpg</t>
  </si>
  <si>
    <t>https://www.ozon.ru/product/beysbolka-house-time-536361766</t>
  </si>
  <si>
    <t>https://cdn1.ozone.ru/s3/multimedia-w/wc500/6280235120.jpg</t>
  </si>
  <si>
    <t>https://www.ozon.ru/product/beysbolka-591563387</t>
  </si>
  <si>
    <t>https://cdn1.ozone.ru/s3/multimedia-l/wc500/6324957441.jpg</t>
  </si>
  <si>
    <t>https://www.ozon.ru/product/beysbolka-591564776</t>
  </si>
  <si>
    <t>https://cdn1.ozone.ru/s3/multimedia-w/wc500/6324931712.jpg</t>
  </si>
  <si>
    <t>https://www.ozon.ru/product/beysbolka-house-time-528087041</t>
  </si>
  <si>
    <t>https://cdn1.ozone.ru/s3/multimedia-3/wc500/6274858995.jpg</t>
  </si>
  <si>
    <t>https://www.ozon.ru/product/beysbolka-house-time-539368410</t>
  </si>
  <si>
    <t>https://cdn1.ozone.ru/s3/multimedia-g/wc500/6283466392.jpg</t>
  </si>
  <si>
    <t>https://www.ozon.ru/product/beysbolka-house-time-539394681</t>
  </si>
  <si>
    <t>https://cdn1.ozone.ru/s3/multimedia-6/wc500/6283473762.jpg</t>
  </si>
  <si>
    <t>https://www.ozon.ru/product/beysbolka-591563379</t>
  </si>
  <si>
    <t>https://cdn1.ozone.ru/s3/multimedia-x/wc500/6324937545.jpg</t>
  </si>
  <si>
    <t>https://www.ozon.ru/product/panama-house-time-539068791</t>
  </si>
  <si>
    <t>https://cdn1.ozone.ru/s3/multimedia-7/wc500/6283209883.jpg</t>
  </si>
  <si>
    <t>https://www.ozon.ru/product/panama-house-time-538919575</t>
  </si>
  <si>
    <t>https://cdn1.ozone.ru/s3/multimedia-i/wc500/6283212486.jpg</t>
  </si>
  <si>
    <t>https://www.ozon.ru/product/beysbolka-house-time-552608114</t>
  </si>
  <si>
    <t>https://cdn1.ozone.ru/s3/multimedia-1/wc500/6292309921.jpg</t>
  </si>
  <si>
    <t>https://www.ozon.ru/product/beysbolka-house-time-539410646</t>
  </si>
  <si>
    <t>https://cdn1.ozone.ru/s3/multimedia-3/wc500/6283467711.jpg</t>
  </si>
  <si>
    <t>https://www.ozon.ru/product/beysbolka-house-time-593117026</t>
  </si>
  <si>
    <t>https://cdn1.ozone.ru/s3/multimedia-o/wc500/6329260524.jpg</t>
  </si>
  <si>
    <t>https://www.ozon.ru/product/beysbolka-house-time-536361755</t>
  </si>
  <si>
    <t>https://cdn1.ozone.ru/s3/multimedia-s/wc500/6280235188.jpg</t>
  </si>
  <si>
    <t>https://www.ozon.ru/product/beysbolka-house-time-528087044</t>
  </si>
  <si>
    <t>https://cdn1.ozone.ru/s3/multimedia-l/wc500/6274859841.jpg</t>
  </si>
  <si>
    <t>https://www.ozon.ru/product/panama-house-time-538906340</t>
  </si>
  <si>
    <t>https://cdn1.ozone.ru/s3/multimedia-t/wc500/6283202849.jpg</t>
  </si>
  <si>
    <t>https://www.ozon.ru/product/beysbolka-house-time-550232518</t>
  </si>
  <si>
    <t>https://cdn1.ozone.ru/s3/multimedia-l/wc500/6288867945.jpg</t>
  </si>
  <si>
    <t>https://www.ozon.ru/product/beysbolka-house-time-528087036</t>
  </si>
  <si>
    <t>https://cdn1.ozone.ru/s3/multimedia-k/wc500/6274859732.jpg</t>
  </si>
  <si>
    <t>https://www.ozon.ru/product/beysbolka-house-time-554051304</t>
  </si>
  <si>
    <t>https://cdn1.ozone.ru/s3/multimedia-6/wc500/6293127234.jpg</t>
  </si>
  <si>
    <t>https://www.ozon.ru/product/beysbolka-house-time-536361740</t>
  </si>
  <si>
    <t>https://cdn1.ozone.ru/s3/multimedia-c/wc500/6280234596.jpg</t>
  </si>
  <si>
    <t>https://www.ozon.ru/product/beysbolka-house-time-550232516</t>
  </si>
  <si>
    <t>https://cdn1.ozone.ru/s3/multimedia-6/wc500/6288869658.jpg</t>
  </si>
  <si>
    <t>https://www.ozon.ru/product/beysbolka-house-time-593110734</t>
  </si>
  <si>
    <t>https://cdn1.ozone.ru/s3/multimedia-z/wc500/6329260391.jpg</t>
  </si>
  <si>
    <t>https://www.ozon.ru/product/panama-house-time-557016758</t>
  </si>
  <si>
    <t>https://cdn1.ozone.ru/s3/multimedia-9/wc500/6296339373.jpg</t>
  </si>
  <si>
    <t>https://www.ozon.ru/product/beysbolka-house-time-551033702</t>
  </si>
  <si>
    <t>https://cdn1.ozone.ru/s3/multimedia-r/wc500/6291357855.jpg</t>
  </si>
  <si>
    <t>https://www.ozon.ru/product/beysbolka-house-time-539396497</t>
  </si>
  <si>
    <t>https://cdn1.ozone.ru/s3/multimedia-h/wc500/6283471865.jpg</t>
  </si>
  <si>
    <t>https://www.ozon.ru/product/beysbolka-591563378</t>
  </si>
  <si>
    <t>https://cdn1.ozone.ru/s3/multimedia-5/wc500/6324946337.jpg</t>
  </si>
  <si>
    <t>https://www.ozon.ru/product/beysbolka-house-time-552446237</t>
  </si>
  <si>
    <t>https://cdn1.ozone.ru/s3/multimedia-0/wc500/6292245912.jpg</t>
  </si>
  <si>
    <t>https://www.ozon.ru/product/beysbolka-house-time-551033684</t>
  </si>
  <si>
    <t>https://cdn1.ozone.ru/s3/multimedia-z/wc500/6291358043.jpg</t>
  </si>
  <si>
    <t>https://www.ozon.ru/product/beysbolka-house-time-552618917</t>
  </si>
  <si>
    <t>https://cdn1.ozone.ru/s3/multimedia-a/wc500/6292312522.jpg</t>
  </si>
  <si>
    <t>https://www.ozon.ru/product/panama-house-time-538928399</t>
  </si>
  <si>
    <t>https://cdn1.ozone.ru/s3/multimedia-7/wc500/6283210099.jpg</t>
  </si>
  <si>
    <t>https://www.ozon.ru/product/beysbolka-house-time-539395888</t>
  </si>
  <si>
    <t>https://cdn1.ozone.ru/s3/multimedia-1/wc500/6283474045.jpg</t>
  </si>
  <si>
    <t>https://www.ozon.ru/product/beysbolka-house-time-552446814</t>
  </si>
  <si>
    <t>https://cdn1.ozone.ru/s3/multimedia-a/wc500/6292246498.jpg</t>
  </si>
  <si>
    <t>https://www.ozon.ru/product/beysbolka-house-time-539390249</t>
  </si>
  <si>
    <t>https://cdn1.ozone.ru/s3/multimedia-4/wc500/6283471528.jpg</t>
  </si>
  <si>
    <t>https://www.ozon.ru/product/beysbolka-house-time-552012820</t>
  </si>
  <si>
    <t>https://cdn1.ozone.ru/s3/multimedia-l/wc500/6292148913.jpg</t>
  </si>
  <si>
    <t>https://www.ozon.ru/product/beysbolka-house-time-528087048</t>
  </si>
  <si>
    <t>https://cdn1.ozone.ru/s3/multimedia-h/wc500/6274859909.jpg</t>
  </si>
  <si>
    <t>https://www.ozon.ru/product/beysbolka-591563374</t>
  </si>
  <si>
    <t>https://cdn1.ozone.ru/s3/multimedia-f/wc500/6324945807.jpg</t>
  </si>
  <si>
    <t>https://www.ozon.ru/product/beysbolka-house-time-539391815</t>
  </si>
  <si>
    <t>https://cdn1.ozone.ru/s3/multimedia-0/wc500/6283471416.jpg</t>
  </si>
  <si>
    <t>https://www.ozon.ru/product/beysbolka-house-time-550232523</t>
  </si>
  <si>
    <t>https://cdn1.ozone.ru/s3/multimedia-5/wc500/6288868397.jpg</t>
  </si>
  <si>
    <t>https://www.ozon.ru/product/beysbolka-house-time-594099047</t>
  </si>
  <si>
    <t>https://cdn1.ozone.ru/s3/multimedia-n/wc500/6329272691.jpg</t>
  </si>
  <si>
    <t>https://www.ozon.ru/product/beysbolka-house-time-536361743</t>
  </si>
  <si>
    <t>https://cdn1.ozone.ru/s3/multimedia-a/wc500/6280235278.jpg</t>
  </si>
  <si>
    <t>https://www.ozon.ru/product/beysbolka-house-time-550232500</t>
  </si>
  <si>
    <t>https://cdn1.ozone.ru/s3/multimedia-s/wc500/6288869104.jpg</t>
  </si>
  <si>
    <t>https://www.ozon.ru/product/beysbolka-house-time-593162041</t>
  </si>
  <si>
    <t>https://cdn1.ozone.ru/s3/multimedia-4/wc500/6329265976.jpg</t>
  </si>
  <si>
    <t>https://www.ozon.ru/product/beysbolka-house-time-552619754</t>
  </si>
  <si>
    <t>https://cdn1.ozone.ru/s3/multimedia-k/wc500/6292312928.jpg</t>
  </si>
  <si>
    <t>https://www.ozon.ru/product/beysbolka-house-time-552606761</t>
  </si>
  <si>
    <t>https://cdn1.ozone.ru/s3/multimedia-1/wc500/6292309381.jpg</t>
  </si>
  <si>
    <t>https://www.ozon.ru/product/panama-amster-a-557016754</t>
  </si>
  <si>
    <t>https://cdn1.ozone.ru/s3/multimedia-7/wc500/6296339335.jpg</t>
  </si>
  <si>
    <t>https://www.ozon.ru/product/beysbolka-house-time-528087046</t>
  </si>
  <si>
    <t>https://cdn1.ozone.ru/s3/multimedia-r/wc500/6274857939.jpg</t>
  </si>
  <si>
    <t>https://www.ozon.ru/product/beysbolka-house-time-550232513</t>
  </si>
  <si>
    <t>https://cdn1.ozone.ru/s3/multimedia-u/wc500/6288869466.jpg</t>
  </si>
  <si>
    <t>https://www.ozon.ru/product/beysbolka-amster-a-528087040</t>
  </si>
  <si>
    <t>https://cdn1.ozone.ru/s3/multimedia-d/wc500/6274859257.jpg</t>
  </si>
  <si>
    <t>https://www.ozon.ru/product/beysbolka-house-time-551033699</t>
  </si>
  <si>
    <t>https://cdn1.ozone.ru/s3/multimedia-n/wc500/6291357347.jpg</t>
  </si>
  <si>
    <t>https://www.ozon.ru/product/beysbolka-house-time-538940354</t>
  </si>
  <si>
    <t>https://cdn1.ozone.ru/s3/multimedia-k/wc500/6283221812.jpg</t>
  </si>
  <si>
    <t>https://www.ozon.ru/product/beysbolka-house-time-551934256</t>
  </si>
  <si>
    <t>https://cdn1.ozone.ru/s3/multimedia-f/wc500/6292108371.jpg</t>
  </si>
  <si>
    <t>https://www.ozon.ru/product/beysbolka-house-time-551033681</t>
  </si>
  <si>
    <t>https://cdn1.ozone.ru/s3/multimedia-0/wc500/6291358800.jpg</t>
  </si>
  <si>
    <t>https://www.ozon.ru/product/beysbolka-house-time-593161207</t>
  </si>
  <si>
    <t>https://cdn1.ozone.ru/s3/multimedia-s/wc500/6329265640.jpg</t>
  </si>
  <si>
    <t>https://www.ozon.ru/product/panama-house-time-538916838</t>
  </si>
  <si>
    <t>https://cdn1.ozone.ru/s3/multimedia-f/wc500/6283207515.jpg</t>
  </si>
  <si>
    <t>https://www.ozon.ru/product/beysbolka-house-time-539374100</t>
  </si>
  <si>
    <t>https://cdn1.ozone.ru/s3/multimedia-q/wc500/6283467050.jpg</t>
  </si>
  <si>
    <t>https://www.ozon.ru/product/beysbolka-house-time-536361742</t>
  </si>
  <si>
    <t>https://cdn1.ozone.ru/s3/multimedia-b/wc500/6280233983.jpg</t>
  </si>
  <si>
    <t>https://www.ozon.ru/product/beysbolka-house-time-536361769</t>
  </si>
  <si>
    <t>https://cdn1.ozone.ru/s3/multimedia-4/wc500/6280233436.jpg</t>
  </si>
  <si>
    <t>https://www.ozon.ru/product/beysbolka-house-time-554067336</t>
  </si>
  <si>
    <t>https://cdn1.ozone.ru/s3/multimedia-8/wc500/6293132708.jpg</t>
  </si>
  <si>
    <t>https://www.ozon.ru/product/beysbolka-house-time-536361768</t>
  </si>
  <si>
    <t>https://cdn1.ozone.ru/s3/multimedia-p/wc500/6280234429.jpg</t>
  </si>
  <si>
    <t>https://www.ozon.ru/product/beysbolka-house-time-536361757</t>
  </si>
  <si>
    <t>https://cdn1.ozone.ru/s3/multimedia-3/wc500/6280233831.jpg</t>
  </si>
  <si>
    <t>https://www.ozon.ru/product/beysbolka-house-time-550232514</t>
  </si>
  <si>
    <t>https://www.ozon.ru/product/beysbolka-house-time-551920927</t>
  </si>
  <si>
    <t>https://cdn1.ozone.ru/s3/multimedia-e/wc500/6292090010.jpg</t>
  </si>
  <si>
    <t>https://www.ozon.ru/product/beysbolka-house-time-593162136</t>
  </si>
  <si>
    <t>https://cdn1.ozone.ru/s3/multimedia-f/wc500/6329266419.jpg</t>
  </si>
  <si>
    <t>https://www.ozon.ru/product/beysbolka-house-time-552607616</t>
  </si>
  <si>
    <t>https://cdn1.ozone.ru/s3/multimedia-x/wc500/6292309593.jpg</t>
  </si>
  <si>
    <t>https://www.ozon.ru/product/beysbolka-house-time-552016956</t>
  </si>
  <si>
    <t>https://cdn1.ozone.ru/s3/multimedia-9/wc500/6292149801.jpg</t>
  </si>
  <si>
    <t>https://www.ozon.ru/product/beysbolka-house-time-536361737</t>
  </si>
  <si>
    <t>https://cdn1.ozone.ru/s3/multimedia-j/wc500/6280234063.jpg</t>
  </si>
  <si>
    <t>https://www.ozon.ru/product/beysbolka-house-time-552442754</t>
  </si>
  <si>
    <t>https://cdn1.ozone.ru/s3/multimedia-v/wc500/6292241299.jpg</t>
  </si>
  <si>
    <t>https://www.ozon.ru/product/beysbolka-house-time-536361752</t>
  </si>
  <si>
    <t>https://cdn1.ozone.ru/s3/multimedia-a/wc500/6280234522.jpg</t>
  </si>
  <si>
    <t>https://www.ozon.ru/product/beysbolka-house-time-552617738</t>
  </si>
  <si>
    <t>https://cdn1.ozone.ru/s3/multimedia-v/wc500/6292312003.jpg</t>
  </si>
  <si>
    <t>https://www.ozon.ru/product/beysbolka-570234101</t>
  </si>
  <si>
    <t>https://cdn1.ozone.ru/s3/multimedia-m/wc500/6305283766.jpg</t>
  </si>
  <si>
    <t>https://www.ozon.ru/product/beysbolka-570234104</t>
  </si>
  <si>
    <t>https://cdn1.ozone.ru/s3/multimedia-9/wc500/6305284185.jpg</t>
  </si>
  <si>
    <t>https://www.ozon.ru/product/beysbolka-house-time-554056746</t>
  </si>
  <si>
    <t>https://cdn1.ozone.ru/s3/multimedia-1/wc500/6293119309.jpg</t>
  </si>
  <si>
    <t>https://www.ozon.ru/product/beysbolka-house-time-550232820</t>
  </si>
  <si>
    <t>https://cdn1.ozone.ru/s3/multimedia-9/wc500/6288871965.jpg</t>
  </si>
  <si>
    <t>https://www.ozon.ru/product/beysbolka-house-time-554063857</t>
  </si>
  <si>
    <t>https://cdn1.ozone.ru/s3/multimedia-p/wc500/6293130025.jpg</t>
  </si>
  <si>
    <t>https://www.ozon.ru/product/beysbolka-house-time-554066766</t>
  </si>
  <si>
    <t>https://cdn1.ozone.ru/s3/multimedia-x/wc500/6293132373.jpg</t>
  </si>
  <si>
    <t>https://www.ozon.ru/product/beysbolka-house-time-552619377</t>
  </si>
  <si>
    <t>https://cdn1.ozone.ru/s3/multimedia-t/wc500/6292312757.jpg</t>
  </si>
  <si>
    <t>https://www.ozon.ru/product/beysbolka-house-time-552609113</t>
  </si>
  <si>
    <t>https://cdn1.ozone.ru/s3/multimedia-3/wc500/6292310499.jpg</t>
  </si>
  <si>
    <t>https://www.ozon.ru/product/panama-house-time-557016760</t>
  </si>
  <si>
    <t>https://cdn1.ozone.ru/s3/multimedia-8/wc500/6296339624.jpg</t>
  </si>
  <si>
    <t>https://www.ozon.ru/product/beysbolka-house-time-550232858</t>
  </si>
  <si>
    <t>https://cdn1.ozone.ru/s3/multimedia-p/wc500/6288872053.jpg</t>
  </si>
  <si>
    <t>https://www.ozon.ru/product/beysbolka-house-time-539383984</t>
  </si>
  <si>
    <t>https://cdn1.ozone.ru/s3/multimedia-3/wc500/6283469511.jpg</t>
  </si>
  <si>
    <t>https://www.ozon.ru/product/beysbolka-house-time-551033692</t>
  </si>
  <si>
    <t>https://cdn1.ozone.ru/s3/multimedia-4/wc500/6291348904.jpg</t>
  </si>
  <si>
    <t>https://www.ozon.ru/product/beysbolka-570234204</t>
  </si>
  <si>
    <t>https://cdn1.ozone.ru/s3/multimedia-3/wc500/6305285079.jpg</t>
  </si>
  <si>
    <t>https://www.ozon.ru/product/beysbolka-house-time-554065731</t>
  </si>
  <si>
    <t>https://cdn1.ozone.ru/s3/multimedia-j/wc500/6293131783.jpg</t>
  </si>
  <si>
    <t>https://www.ozon.ru/product/beysbolka-591563391</t>
  </si>
  <si>
    <t>https://cdn1.ozone.ru/s3/multimedia-v/wc500/6324946435.jpg</t>
  </si>
  <si>
    <t>https://www.ozon.ru/product/beysbolka-house-time-554062903</t>
  </si>
  <si>
    <t>https://cdn1.ozone.ru/s3/multimedia-y/wc500/6293127730.jpg</t>
  </si>
  <si>
    <t>https://www.ozon.ru/product/beysbolka-house-time-551033690</t>
  </si>
  <si>
    <t>https://cdn1.ozone.ru/s3/multimedia-q/wc500/6291357242.jpg</t>
  </si>
  <si>
    <t>https://www.ozon.ru/product/beysbolka-house-time-554064259</t>
  </si>
  <si>
    <t>https://cdn1.ozone.ru/s3/multimedia-e/wc500/6293130446.jpg</t>
  </si>
  <si>
    <t>https://www.ozon.ru/product/beysbolka-house-time-551033700</t>
  </si>
  <si>
    <t>https://cdn1.ozone.ru/s3/multimedia-a/wc500/6291430702.jpg</t>
  </si>
  <si>
    <t>https://www.ozon.ru/product/panama-amster-a-557016746</t>
  </si>
  <si>
    <t>https://cdn1.ozone.ru/s3/multimedia-z/wc500/6296338643.jpg</t>
  </si>
  <si>
    <t>https://www.ozon.ru/product/beysbolka-house-time-550232852</t>
  </si>
  <si>
    <t>https://cdn1.ozone.ru/s3/multimedia-3/wc500/6288872319.jpg</t>
  </si>
  <si>
    <t>https://www.ozon.ru/product/beysbolka-house-time-554050712</t>
  </si>
  <si>
    <t>https://cdn1.ozone.ru/s3/multimedia-u/wc500/6293112318.jpg</t>
  </si>
  <si>
    <t>https://www.ozon.ru/product/beysbolka-house-time-550232856</t>
  </si>
  <si>
    <t>https://cdn1.ozone.ru/s3/multimedia-3/wc500/6288872391.jpg</t>
  </si>
  <si>
    <t>https://www.ozon.ru/product/beysbolka-570234092</t>
  </si>
  <si>
    <t>https://cdn1.ozone.ru/s3/multimedia-j/wc500/6305283367.jpg</t>
  </si>
  <si>
    <t>https://www.ozon.ru/product/beysbolka-house-time-552619539</t>
  </si>
  <si>
    <t>https://cdn1.ozone.ru/s3/multimedia-l/wc500/6292312821.jpg</t>
  </si>
  <si>
    <t>https://www.ozon.ru/product/beysbolka-house-time-550232826</t>
  </si>
  <si>
    <t>https://cdn1.ozone.ru/s3/multimedia-9/wc500/6288872181.jpg</t>
  </si>
  <si>
    <t>https://www.ozon.ru/product/beysbolka-house-time-552618457</t>
  </si>
  <si>
    <t>https://cdn1.ozone.ru/s3/multimedia-i/wc500/6292312386.jpg</t>
  </si>
  <si>
    <t>https://www.ozon.ru/product/beysbolka-house-time-550232854</t>
  </si>
  <si>
    <t>https://cdn1.ozone.ru/s3/multimedia-x/wc500/6288871485.jpg</t>
  </si>
  <si>
    <t>https://www.ozon.ru/product/beysbolka-591563375</t>
  </si>
  <si>
    <t>https://cdn1.ozone.ru/s3/multimedia-k/wc500/6324955100.jpg</t>
  </si>
  <si>
    <t>https://www.ozon.ru/product/beysbolka-house-time-550232818</t>
  </si>
  <si>
    <t>https://cdn1.ozone.ru/s3/multimedia-d/wc500/6288872473.jpg</t>
  </si>
  <si>
    <t>https://www.ozon.ru/product/panama-570234144</t>
  </si>
  <si>
    <t>https://cdn1.ozone.ru/s3/multimedia-r/wc500/6305086563.jpg</t>
  </si>
  <si>
    <t>https://www.ozon.ru/product/panama-house-time-557016767</t>
  </si>
  <si>
    <t>https://cdn1.ozone.ru/s3/multimedia-s/wc500/6296339176.jpg</t>
  </si>
  <si>
    <t>https://www.ozon.ru/product/panama-house-time-557016748</t>
  </si>
  <si>
    <t>https://cdn1.ozone.ru/s3/multimedia-u/wc500/6296338962.jpg</t>
  </si>
  <si>
    <t>https://www.ozon.ru/product/panama-house-time-557016762</t>
  </si>
  <si>
    <t>https://cdn1.ozone.ru/s3/multimedia-y/wc500/6296339470.jpg</t>
  </si>
  <si>
    <t>https://www.ozon.ru/product/panama-house-time-557016764</t>
  </si>
  <si>
    <t>https://cdn1.ozone.ru/s3/multimedia-s/wc500/6296339248.jpg</t>
  </si>
  <si>
    <t>https://www.ozon.ru/product/panama-570234096</t>
  </si>
  <si>
    <t>https://cdn1.ozone.ru/s3/multimedia-j/wc500/6302699611.jpg</t>
  </si>
  <si>
    <t>https://www.ozon.ru/product/panama-570234086</t>
  </si>
  <si>
    <t>https://cdn1.ozone.ru/s3/multimedia-z/wc500/6305086499.jpg</t>
  </si>
  <si>
    <t>https://www.ozon.ru/product/panama-house-time-557016768</t>
  </si>
  <si>
    <t>https://cdn1.ozone.ru/s3/multimedia-n/wc500/6296339063.jpg</t>
  </si>
  <si>
    <t>https://www.ozon.ru/product/beysbolka-house-time-551033694</t>
  </si>
  <si>
    <t>https://cdn1.ozone.ru/s3/multimedia-d/wc500/6291348697.jpg</t>
  </si>
  <si>
    <t>https://www.ozon.ru/product/panama-570234140</t>
  </si>
  <si>
    <t>https://cdn1.ozone.ru/s3/multimedia-d/wc500/6305086513.jpg</t>
  </si>
  <si>
    <t>https://www.ozon.ru/product/beysbolka-house-time-606980489</t>
  </si>
  <si>
    <t>https://cdn1.ozone.ru/s3/multimedia-3/wc500/6335219367.jpg</t>
  </si>
  <si>
    <t>https://www.ozon.ru/product/beysbolka-house-time-606980484</t>
  </si>
  <si>
    <t>https://cdn1.ozone.ru/s3/multimedia-7/wc500/6335219263.jpg</t>
  </si>
  <si>
    <t>https://www.ozon.ru/product/beysbolka-house-time-606980482</t>
  </si>
  <si>
    <t>https://cdn1.ozone.ru/s3/multimedia-2/wc500/6335218790.jpg</t>
  </si>
  <si>
    <t>https://www.ozon.ru/product/beysbolka-house-time-606980479</t>
  </si>
  <si>
    <t>https://cdn1.ozone.ru/s3/multimedia-k/wc500/6335219168.jpg</t>
  </si>
  <si>
    <t>https://www.ozon.ru/product/beysbolka-house-time-606979616</t>
  </si>
  <si>
    <t>https://cdn1.ozone.ru/s3/multimedia-1/wc500/6335159821.jpg</t>
  </si>
  <si>
    <t>https://www.ozon.ru/product/beysbolka-house-time-606979613</t>
  </si>
  <si>
    <t>https://cdn1.ozone.ru/s3/multimedia-u/wc500/6335159598.jpg</t>
  </si>
  <si>
    <t>https://www.ozon.ru/product/beysbolka-house-time-606979612</t>
  </si>
  <si>
    <t>https://cdn1.ozone.ru/s3/multimedia-d/wc500/6335158537.jpg</t>
  </si>
  <si>
    <t>https://www.ozon.ru/product/beysbolka-house-time-606979609</t>
  </si>
  <si>
    <t>https://cdn1.ozone.ru/s3/multimedia-t/wc500/6335160281.jpg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</si>
</sst>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ozon.ru/seller/wood-industry-194873/" TargetMode="External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56"/>
  <sheetViews>
    <sheetView showGridLines="0" topLeftCell="A40" workbookViewId="0">
      <selection activeCell="B53" sqref="B53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13</v>
      </c>
      <c r="D46" s="2" t="s">
        <v>13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5</v>
      </c>
      <c r="D50" s="2" t="s">
        <v>80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5</v>
      </c>
      <c r="D51" s="2" t="s">
        <v>80</v>
      </c>
      <c r="E51" s="4" t="s">
        <v>96</v>
      </c>
    </row>
    <row r="52" spans="1:5" x14ac:dyDescent="0.25">
      <c r="A52" s="3" t="s">
        <v>97</v>
      </c>
      <c r="B52" s="2">
        <v>17616832</v>
      </c>
      <c r="C52" s="2" t="s">
        <v>5</v>
      </c>
      <c r="D52" s="2" t="s">
        <v>80</v>
      </c>
      <c r="E52" s="4" t="s">
        <v>98</v>
      </c>
    </row>
    <row r="53" spans="1:5" x14ac:dyDescent="0.25">
      <c r="A53" s="3" t="s">
        <v>103</v>
      </c>
      <c r="B53" s="2">
        <v>17618913</v>
      </c>
      <c r="C53" s="2" t="s">
        <v>5</v>
      </c>
      <c r="D53" s="2" t="s">
        <v>80</v>
      </c>
      <c r="E53" s="4" t="s">
        <v>104</v>
      </c>
    </row>
    <row r="54" spans="1:5" x14ac:dyDescent="0.25">
      <c r="A54" s="3" t="s">
        <v>56</v>
      </c>
      <c r="B54" s="2">
        <v>17619616</v>
      </c>
      <c r="C54" s="2" t="s">
        <v>5</v>
      </c>
      <c r="D54" s="2" t="s">
        <v>80</v>
      </c>
      <c r="E54" s="4" t="s">
        <v>57</v>
      </c>
    </row>
    <row r="55" spans="1:5" x14ac:dyDescent="0.25">
      <c r="A55" s="3" t="s">
        <v>56</v>
      </c>
      <c r="B55" s="2">
        <v>17619641</v>
      </c>
      <c r="C55" s="2" t="s">
        <v>5</v>
      </c>
      <c r="D55" s="2" t="s">
        <v>80</v>
      </c>
      <c r="E55" s="4" t="s">
        <v>57</v>
      </c>
    </row>
    <row r="56" spans="1:5" x14ac:dyDescent="0.25">
      <c r="A56" s="3" t="s">
        <v>107</v>
      </c>
      <c r="B56" s="2">
        <v>17628150</v>
      </c>
      <c r="C56" s="2" t="s">
        <v>5</v>
      </c>
      <c r="D56" s="2" t="s">
        <v>80</v>
      </c>
      <c r="E56" s="4" t="s">
        <v>106</v>
      </c>
    </row>
  </sheetData>
  <autoFilter ref="A1:F1" xr:uid="{1197BD2E-502D-47A0-A68C-07226AA3551B}"/>
  <conditionalFormatting sqref="H1 J1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161"/>
  <sheetViews>
    <sheetView showGridLines="0" tabSelected="1" zoomScaleNormal="10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bestFit="1" customWidth="1"/>
    <col min="4" max="4" width="59.85546875" style="2" bestFit="1" customWidth="1"/>
  </cols>
  <sheetData>
    <row r="1" spans="1:4" s="17" customFormat="1" x14ac:dyDescent="0.25">
      <c r="A1" s="17" t="s">
        <v>102</v>
      </c>
      <c r="B1" s="1" t="s">
        <v>101</v>
      </c>
      <c r="C1" s="1" t="s">
        <v>99</v>
      </c>
      <c r="D1" s="1" t="s">
        <v>100</v>
      </c>
    </row>
    <row r="2" spans="1:4" x14ac:dyDescent="0.25">
      <c r="C2" s="2" t="s">
        <v>108</v>
      </c>
      <c r="D2" s="2" t="s">
        <v>109</v>
      </c>
    </row>
    <row r="3" spans="1:4" x14ac:dyDescent="0.25">
      <c r="C3" s="2" t="s">
        <v>110</v>
      </c>
      <c r="D3" s="2" t="s">
        <v>111</v>
      </c>
    </row>
    <row r="4" spans="1:4" x14ac:dyDescent="0.25">
      <c r="C4" s="2" t="s">
        <v>112</v>
      </c>
      <c r="D4" s="2" t="s">
        <v>113</v>
      </c>
    </row>
    <row r="5" spans="1:4" x14ac:dyDescent="0.25">
      <c r="C5" s="2" t="s">
        <v>114</v>
      </c>
      <c r="D5" s="2" t="s">
        <v>115</v>
      </c>
    </row>
    <row r="6" spans="1:4" x14ac:dyDescent="0.25">
      <c r="C6" s="2" t="s">
        <v>116</v>
      </c>
      <c r="D6" s="2" t="s">
        <v>117</v>
      </c>
    </row>
    <row r="7" spans="1:4" x14ac:dyDescent="0.25">
      <c r="C7" s="2" t="s">
        <v>118</v>
      </c>
      <c r="D7" s="2" t="s">
        <v>119</v>
      </c>
    </row>
    <row r="8" spans="1:4" x14ac:dyDescent="0.25">
      <c r="C8" s="2" t="s">
        <v>120</v>
      </c>
      <c r="D8" s="2" t="s">
        <v>121</v>
      </c>
    </row>
    <row r="9" spans="1:4" x14ac:dyDescent="0.25">
      <c r="C9" s="2" t="s">
        <v>122</v>
      </c>
      <c r="D9" s="2" t="s">
        <v>123</v>
      </c>
    </row>
    <row r="10" spans="1:4" x14ac:dyDescent="0.25">
      <c r="C10" s="2" t="s">
        <v>124</v>
      </c>
      <c r="D10" s="2" t="s">
        <v>125</v>
      </c>
    </row>
    <row r="11" spans="1:4" x14ac:dyDescent="0.25">
      <c r="C11" s="2" t="s">
        <v>126</v>
      </c>
      <c r="D11" s="2" t="s">
        <v>127</v>
      </c>
    </row>
    <row r="12" spans="1:4" x14ac:dyDescent="0.25">
      <c r="C12" s="2" t="s">
        <v>128</v>
      </c>
      <c r="D12" s="2" t="s">
        <v>129</v>
      </c>
    </row>
    <row r="13" spans="1:4" x14ac:dyDescent="0.25">
      <c r="C13" s="2" t="s">
        <v>130</v>
      </c>
      <c r="D13" s="2" t="s">
        <v>131</v>
      </c>
    </row>
    <row r="14" spans="1:4" x14ac:dyDescent="0.25">
      <c r="C14" s="2" t="s">
        <v>132</v>
      </c>
      <c r="D14" s="2" t="s">
        <v>133</v>
      </c>
    </row>
    <row r="15" spans="1:4" x14ac:dyDescent="0.25">
      <c r="C15" s="2" t="s">
        <v>134</v>
      </c>
      <c r="D15" s="2" t="s">
        <v>135</v>
      </c>
    </row>
    <row r="16" spans="1:4" x14ac:dyDescent="0.25">
      <c r="C16" s="2" t="s">
        <v>136</v>
      </c>
      <c r="D16" s="2" t="s">
        <v>137</v>
      </c>
    </row>
    <row r="17" spans="3:4" x14ac:dyDescent="0.25">
      <c r="C17" s="2" t="s">
        <v>138</v>
      </c>
      <c r="D17" s="2" t="s">
        <v>139</v>
      </c>
    </row>
    <row r="18" spans="3:4" x14ac:dyDescent="0.25">
      <c r="C18" s="2" t="s">
        <v>140</v>
      </c>
      <c r="D18" s="2" t="s">
        <v>141</v>
      </c>
    </row>
    <row r="19" spans="3:4" x14ac:dyDescent="0.25">
      <c r="C19" s="2" t="s">
        <v>142</v>
      </c>
      <c r="D19" s="2" t="s">
        <v>143</v>
      </c>
    </row>
    <row r="20" spans="3:4" x14ac:dyDescent="0.25">
      <c r="C20" s="2" t="s">
        <v>144</v>
      </c>
      <c r="D20" s="2" t="s">
        <v>145</v>
      </c>
    </row>
    <row r="21" spans="3:4" x14ac:dyDescent="0.25">
      <c r="C21" s="2" t="s">
        <v>146</v>
      </c>
      <c r="D21" s="2" t="s">
        <v>147</v>
      </c>
    </row>
    <row r="22" spans="3:4" x14ac:dyDescent="0.25">
      <c r="C22" s="2" t="s">
        <v>148</v>
      </c>
      <c r="D22" s="2" t="s">
        <v>149</v>
      </c>
    </row>
    <row r="23" spans="3:4" x14ac:dyDescent="0.25">
      <c r="C23" s="2" t="s">
        <v>150</v>
      </c>
      <c r="D23" s="2" t="s">
        <v>151</v>
      </c>
    </row>
    <row r="24" spans="3:4" x14ac:dyDescent="0.25">
      <c r="C24" s="2" t="s">
        <v>152</v>
      </c>
      <c r="D24" s="2" t="s">
        <v>153</v>
      </c>
    </row>
    <row r="25" spans="3:4" x14ac:dyDescent="0.25">
      <c r="C25" s="2" t="s">
        <v>154</v>
      </c>
      <c r="D25" s="2" t="s">
        <v>155</v>
      </c>
    </row>
    <row r="26" spans="3:4" x14ac:dyDescent="0.25">
      <c r="C26" s="2" t="s">
        <v>156</v>
      </c>
      <c r="D26" s="2" t="s">
        <v>157</v>
      </c>
    </row>
    <row r="27" spans="3:4" x14ac:dyDescent="0.25">
      <c r="C27" s="2" t="s">
        <v>158</v>
      </c>
      <c r="D27" s="2" t="s">
        <v>159</v>
      </c>
    </row>
    <row r="28" spans="3:4" x14ac:dyDescent="0.25">
      <c r="C28" s="2" t="s">
        <v>160</v>
      </c>
      <c r="D28" s="2" t="s">
        <v>161</v>
      </c>
    </row>
    <row r="29" spans="3:4" x14ac:dyDescent="0.25">
      <c r="C29" s="2" t="s">
        <v>162</v>
      </c>
      <c r="D29" s="2" t="s">
        <v>163</v>
      </c>
    </row>
    <row r="30" spans="3:4" x14ac:dyDescent="0.25">
      <c r="C30" s="2" t="s">
        <v>164</v>
      </c>
      <c r="D30" s="2" t="s">
        <v>165</v>
      </c>
    </row>
    <row r="31" spans="3:4" x14ac:dyDescent="0.25">
      <c r="C31" s="2" t="s">
        <v>166</v>
      </c>
      <c r="D31" s="2" t="s">
        <v>167</v>
      </c>
    </row>
    <row r="32" spans="3:4" x14ac:dyDescent="0.25">
      <c r="C32" s="2" t="s">
        <v>168</v>
      </c>
      <c r="D32" s="2" t="s">
        <v>169</v>
      </c>
    </row>
    <row r="33" spans="3:4" x14ac:dyDescent="0.25">
      <c r="C33" s="2" t="s">
        <v>170</v>
      </c>
      <c r="D33" s="2" t="s">
        <v>171</v>
      </c>
    </row>
    <row r="34" spans="3:4" x14ac:dyDescent="0.25">
      <c r="C34" s="2" t="s">
        <v>172</v>
      </c>
      <c r="D34" s="2" t="s">
        <v>173</v>
      </c>
    </row>
    <row r="35" spans="3:4" x14ac:dyDescent="0.25">
      <c r="C35" s="2" t="s">
        <v>174</v>
      </c>
      <c r="D35" s="2" t="s">
        <v>175</v>
      </c>
    </row>
    <row r="36" spans="3:4" x14ac:dyDescent="0.25">
      <c r="C36" s="2" t="s">
        <v>176</v>
      </c>
      <c r="D36" s="2" t="s">
        <v>177</v>
      </c>
    </row>
    <row r="37" spans="3:4" x14ac:dyDescent="0.25">
      <c r="C37" s="2" t="s">
        <v>178</v>
      </c>
      <c r="D37" s="2" t="s">
        <v>179</v>
      </c>
    </row>
    <row r="38" spans="3:4" x14ac:dyDescent="0.25">
      <c r="C38" s="2" t="s">
        <v>180</v>
      </c>
      <c r="D38" s="2" t="s">
        <v>181</v>
      </c>
    </row>
    <row r="39" spans="3:4" x14ac:dyDescent="0.25">
      <c r="C39" s="2" t="s">
        <v>182</v>
      </c>
      <c r="D39" s="2" t="s">
        <v>183</v>
      </c>
    </row>
    <row r="40" spans="3:4" x14ac:dyDescent="0.25">
      <c r="C40" s="2" t="s">
        <v>184</v>
      </c>
      <c r="D40" s="2" t="s">
        <v>185</v>
      </c>
    </row>
    <row r="41" spans="3:4" x14ac:dyDescent="0.25">
      <c r="C41" s="2" t="s">
        <v>186</v>
      </c>
      <c r="D41" s="2" t="s">
        <v>187</v>
      </c>
    </row>
    <row r="42" spans="3:4" x14ac:dyDescent="0.25">
      <c r="C42" s="2" t="s">
        <v>188</v>
      </c>
      <c r="D42" s="2" t="s">
        <v>189</v>
      </c>
    </row>
    <row r="43" spans="3:4" x14ac:dyDescent="0.25">
      <c r="C43" s="2" t="s">
        <v>190</v>
      </c>
      <c r="D43" s="2" t="s">
        <v>191</v>
      </c>
    </row>
    <row r="44" spans="3:4" x14ac:dyDescent="0.25">
      <c r="C44" s="2" t="s">
        <v>192</v>
      </c>
      <c r="D44" s="2" t="s">
        <v>193</v>
      </c>
    </row>
    <row r="45" spans="3:4" x14ac:dyDescent="0.25">
      <c r="C45" s="2" t="s">
        <v>194</v>
      </c>
      <c r="D45" s="2" t="s">
        <v>195</v>
      </c>
    </row>
    <row r="46" spans="3:4" x14ac:dyDescent="0.25">
      <c r="C46" s="2" t="s">
        <v>196</v>
      </c>
      <c r="D46" s="2" t="s">
        <v>197</v>
      </c>
    </row>
    <row r="47" spans="3:4" x14ac:dyDescent="0.25">
      <c r="C47" s="2" t="s">
        <v>198</v>
      </c>
      <c r="D47" s="2" t="s">
        <v>199</v>
      </c>
    </row>
    <row r="48" spans="3:4" x14ac:dyDescent="0.25">
      <c r="C48" s="2" t="s">
        <v>200</v>
      </c>
      <c r="D48" s="2" t="s">
        <v>201</v>
      </c>
    </row>
    <row r="49" spans="3:4" x14ac:dyDescent="0.25">
      <c r="C49" s="2" t="s">
        <v>202</v>
      </c>
      <c r="D49" s="2" t="s">
        <v>203</v>
      </c>
    </row>
    <row r="50" spans="3:4" x14ac:dyDescent="0.25">
      <c r="C50" s="2" t="s">
        <v>204</v>
      </c>
      <c r="D50" s="2" t="s">
        <v>205</v>
      </c>
    </row>
    <row r="51" spans="3:4" x14ac:dyDescent="0.25">
      <c r="C51" s="2" t="s">
        <v>206</v>
      </c>
      <c r="D51" s="2" t="s">
        <v>207</v>
      </c>
    </row>
    <row r="52" spans="3:4" x14ac:dyDescent="0.25">
      <c r="C52" s="2" t="s">
        <v>208</v>
      </c>
      <c r="D52" s="2" t="s">
        <v>209</v>
      </c>
    </row>
    <row r="53" spans="3:4" x14ac:dyDescent="0.25">
      <c r="C53" s="2" t="s">
        <v>210</v>
      </c>
      <c r="D53" s="2" t="s">
        <v>211</v>
      </c>
    </row>
    <row r="54" spans="3:4" x14ac:dyDescent="0.25">
      <c r="C54" s="2" t="s">
        <v>212</v>
      </c>
      <c r="D54" s="2" t="s">
        <v>213</v>
      </c>
    </row>
    <row r="55" spans="3:4" x14ac:dyDescent="0.25">
      <c r="C55" s="2" t="s">
        <v>214</v>
      </c>
      <c r="D55" s="2" t="s">
        <v>215</v>
      </c>
    </row>
    <row r="56" spans="3:4" x14ac:dyDescent="0.25">
      <c r="C56" s="2" t="s">
        <v>216</v>
      </c>
      <c r="D56" s="2" t="s">
        <v>217</v>
      </c>
    </row>
    <row r="57" spans="3:4" x14ac:dyDescent="0.25">
      <c r="C57" s="2" t="s">
        <v>218</v>
      </c>
      <c r="D57" s="2" t="s">
        <v>219</v>
      </c>
    </row>
    <row r="58" spans="3:4" x14ac:dyDescent="0.25">
      <c r="C58" s="2" t="s">
        <v>220</v>
      </c>
      <c r="D58" s="2" t="s">
        <v>221</v>
      </c>
    </row>
    <row r="59" spans="3:4" x14ac:dyDescent="0.25">
      <c r="C59" s="2" t="s">
        <v>222</v>
      </c>
      <c r="D59" s="2" t="s">
        <v>223</v>
      </c>
    </row>
    <row r="60" spans="3:4" x14ac:dyDescent="0.25">
      <c r="C60" s="2" t="s">
        <v>224</v>
      </c>
      <c r="D60" s="2" t="s">
        <v>225</v>
      </c>
    </row>
    <row r="61" spans="3:4" x14ac:dyDescent="0.25">
      <c r="C61" s="2" t="s">
        <v>226</v>
      </c>
      <c r="D61" s="2" t="s">
        <v>227</v>
      </c>
    </row>
    <row r="62" spans="3:4" x14ac:dyDescent="0.25">
      <c r="C62" s="2" t="s">
        <v>228</v>
      </c>
      <c r="D62" s="2" t="s">
        <v>229</v>
      </c>
    </row>
    <row r="63" spans="3:4" x14ac:dyDescent="0.25">
      <c r="C63" s="2" t="s">
        <v>230</v>
      </c>
      <c r="D63" s="2" t="s">
        <v>231</v>
      </c>
    </row>
    <row r="64" spans="3:4" x14ac:dyDescent="0.25">
      <c r="C64" s="2" t="s">
        <v>232</v>
      </c>
      <c r="D64" s="2" t="s">
        <v>233</v>
      </c>
    </row>
    <row r="65" spans="3:4" x14ac:dyDescent="0.25">
      <c r="C65" s="2" t="s">
        <v>234</v>
      </c>
      <c r="D65" s="2" t="s">
        <v>235</v>
      </c>
    </row>
    <row r="66" spans="3:4" x14ac:dyDescent="0.25">
      <c r="C66" s="2" t="s">
        <v>236</v>
      </c>
      <c r="D66" s="2" t="s">
        <v>237</v>
      </c>
    </row>
    <row r="67" spans="3:4" x14ac:dyDescent="0.25">
      <c r="C67" s="2" t="s">
        <v>238</v>
      </c>
      <c r="D67" s="2" t="s">
        <v>239</v>
      </c>
    </row>
    <row r="68" spans="3:4" x14ac:dyDescent="0.25">
      <c r="C68" s="2" t="s">
        <v>240</v>
      </c>
      <c r="D68" s="2" t="s">
        <v>241</v>
      </c>
    </row>
    <row r="69" spans="3:4" x14ac:dyDescent="0.25">
      <c r="C69" s="2" t="s">
        <v>242</v>
      </c>
      <c r="D69" s="2" t="s">
        <v>243</v>
      </c>
    </row>
    <row r="70" spans="3:4" x14ac:dyDescent="0.25">
      <c r="C70" s="2" t="s">
        <v>244</v>
      </c>
      <c r="D70" s="2" t="s">
        <v>245</v>
      </c>
    </row>
    <row r="71" spans="3:4" x14ac:dyDescent="0.25">
      <c r="C71" s="2" t="s">
        <v>246</v>
      </c>
      <c r="D71" s="2" t="s">
        <v>247</v>
      </c>
    </row>
    <row r="72" spans="3:4" x14ac:dyDescent="0.25">
      <c r="C72" s="2" t="s">
        <v>248</v>
      </c>
      <c r="D72" s="2" t="s">
        <v>249</v>
      </c>
    </row>
    <row r="73" spans="3:4" x14ac:dyDescent="0.25">
      <c r="C73" s="2" t="s">
        <v>250</v>
      </c>
      <c r="D73" s="2" t="s">
        <v>251</v>
      </c>
    </row>
    <row r="74" spans="3:4" x14ac:dyDescent="0.25">
      <c r="C74" s="2" t="s">
        <v>252</v>
      </c>
      <c r="D74" s="2" t="s">
        <v>253</v>
      </c>
    </row>
    <row r="75" spans="3:4" x14ac:dyDescent="0.25">
      <c r="C75" s="2" t="s">
        <v>254</v>
      </c>
      <c r="D75" s="2" t="s">
        <v>255</v>
      </c>
    </row>
    <row r="76" spans="3:4" x14ac:dyDescent="0.25">
      <c r="C76" s="2" t="s">
        <v>256</v>
      </c>
      <c r="D76" s="2" t="s">
        <v>257</v>
      </c>
    </row>
    <row r="77" spans="3:4" x14ac:dyDescent="0.25">
      <c r="C77" s="2" t="s">
        <v>258</v>
      </c>
      <c r="D77" s="2" t="s">
        <v>259</v>
      </c>
    </row>
    <row r="78" spans="3:4" x14ac:dyDescent="0.25">
      <c r="C78" s="2" t="s">
        <v>260</v>
      </c>
      <c r="D78" s="2" t="s">
        <v>261</v>
      </c>
    </row>
    <row r="79" spans="3:4" x14ac:dyDescent="0.25">
      <c r="C79" s="2" t="s">
        <v>262</v>
      </c>
      <c r="D79" s="2" t="s">
        <v>263</v>
      </c>
    </row>
    <row r="80" spans="3:4" x14ac:dyDescent="0.25">
      <c r="C80" s="2" t="s">
        <v>264</v>
      </c>
      <c r="D80" s="2" t="s">
        <v>265</v>
      </c>
    </row>
    <row r="81" spans="3:4" x14ac:dyDescent="0.25">
      <c r="C81" s="2" t="s">
        <v>266</v>
      </c>
      <c r="D81" s="2" t="s">
        <v>267</v>
      </c>
    </row>
    <row r="82" spans="3:4" x14ac:dyDescent="0.25">
      <c r="C82" s="2" t="s">
        <v>268</v>
      </c>
      <c r="D82" s="2" t="s">
        <v>269</v>
      </c>
    </row>
    <row r="83" spans="3:4" x14ac:dyDescent="0.25">
      <c r="C83" s="2" t="s">
        <v>270</v>
      </c>
      <c r="D83" s="2" t="s">
        <v>271</v>
      </c>
    </row>
    <row r="84" spans="3:4" x14ac:dyDescent="0.25">
      <c r="C84" s="2" t="s">
        <v>272</v>
      </c>
      <c r="D84" s="2" t="s">
        <v>273</v>
      </c>
    </row>
    <row r="85" spans="3:4" x14ac:dyDescent="0.25">
      <c r="C85" s="2" t="s">
        <v>274</v>
      </c>
      <c r="D85" s="2" t="s">
        <v>275</v>
      </c>
    </row>
    <row r="86" spans="3:4" x14ac:dyDescent="0.25">
      <c r="C86" s="2" t="s">
        <v>276</v>
      </c>
      <c r="D86" s="2" t="s">
        <v>277</v>
      </c>
    </row>
    <row r="87" spans="3:4" x14ac:dyDescent="0.25">
      <c r="C87" s="2" t="s">
        <v>278</v>
      </c>
      <c r="D87" s="2" t="s">
        <v>279</v>
      </c>
    </row>
    <row r="88" spans="3:4" x14ac:dyDescent="0.25">
      <c r="C88" s="2" t="s">
        <v>280</v>
      </c>
      <c r="D88" s="2" t="s">
        <v>281</v>
      </c>
    </row>
    <row r="89" spans="3:4" x14ac:dyDescent="0.25">
      <c r="C89" s="2" t="s">
        <v>282</v>
      </c>
      <c r="D89" s="2" t="s">
        <v>283</v>
      </c>
    </row>
    <row r="90" spans="3:4" x14ac:dyDescent="0.25">
      <c r="C90" s="2" t="s">
        <v>284</v>
      </c>
      <c r="D90" s="2" t="s">
        <v>285</v>
      </c>
    </row>
    <row r="91" spans="3:4" x14ac:dyDescent="0.25">
      <c r="C91" s="2" t="s">
        <v>286</v>
      </c>
      <c r="D91" s="2" t="s">
        <v>287</v>
      </c>
    </row>
    <row r="92" spans="3:4" x14ac:dyDescent="0.25">
      <c r="C92" s="2" t="s">
        <v>288</v>
      </c>
      <c r="D92" s="2" t="s">
        <v>289</v>
      </c>
    </row>
    <row r="93" spans="3:4" x14ac:dyDescent="0.25">
      <c r="C93" s="2" t="s">
        <v>290</v>
      </c>
      <c r="D93" s="2" t="s">
        <v>291</v>
      </c>
    </row>
    <row r="94" spans="3:4" x14ac:dyDescent="0.25">
      <c r="C94" s="2" t="s">
        <v>292</v>
      </c>
      <c r="D94" s="2" t="s">
        <v>293</v>
      </c>
    </row>
    <row r="95" spans="3:4" x14ac:dyDescent="0.25">
      <c r="C95" s="2" t="s">
        <v>294</v>
      </c>
      <c r="D95" s="2" t="s">
        <v>295</v>
      </c>
    </row>
    <row r="96" spans="3:4" x14ac:dyDescent="0.25">
      <c r="C96" s="2" t="s">
        <v>296</v>
      </c>
      <c r="D96" s="2" t="s">
        <v>297</v>
      </c>
    </row>
    <row r="97" spans="3:4" x14ac:dyDescent="0.25">
      <c r="C97" s="2" t="s">
        <v>298</v>
      </c>
      <c r="D97" s="2" t="s">
        <v>299</v>
      </c>
    </row>
    <row r="98" spans="3:4" x14ac:dyDescent="0.25">
      <c r="C98" s="2" t="s">
        <v>300</v>
      </c>
      <c r="D98" s="2" t="s">
        <v>301</v>
      </c>
    </row>
    <row r="99" spans="3:4" x14ac:dyDescent="0.25">
      <c r="C99" s="2" t="s">
        <v>302</v>
      </c>
      <c r="D99" s="2" t="s">
        <v>303</v>
      </c>
    </row>
    <row r="100" spans="3:4" x14ac:dyDescent="0.25">
      <c r="C100" s="2" t="s">
        <v>304</v>
      </c>
      <c r="D100" s="2" t="s">
        <v>305</v>
      </c>
    </row>
    <row r="101" spans="3:4" x14ac:dyDescent="0.25">
      <c r="C101" s="2" t="s">
        <v>306</v>
      </c>
      <c r="D101" s="2" t="s">
        <v>307</v>
      </c>
    </row>
    <row r="102" spans="3:4" x14ac:dyDescent="0.25">
      <c r="C102" s="2" t="s">
        <v>308</v>
      </c>
      <c r="D102" s="2" t="s">
        <v>309</v>
      </c>
    </row>
    <row r="103" spans="3:4" x14ac:dyDescent="0.25">
      <c r="C103" s="2" t="s">
        <v>310</v>
      </c>
      <c r="D103" s="2" t="s">
        <v>311</v>
      </c>
    </row>
    <row r="104" spans="3:4" x14ac:dyDescent="0.25">
      <c r="C104" s="2" t="s">
        <v>312</v>
      </c>
      <c r="D104" s="2" t="s">
        <v>313</v>
      </c>
    </row>
    <row r="105" spans="3:4" x14ac:dyDescent="0.25">
      <c r="C105" s="2" t="s">
        <v>314</v>
      </c>
      <c r="D105" s="2" t="s">
        <v>269</v>
      </c>
    </row>
    <row r="106" spans="3:4" x14ac:dyDescent="0.25">
      <c r="C106" s="2" t="s">
        <v>315</v>
      </c>
      <c r="D106" s="2" t="s">
        <v>316</v>
      </c>
    </row>
    <row r="107" spans="3:4" x14ac:dyDescent="0.25">
      <c r="C107" s="2" t="s">
        <v>317</v>
      </c>
      <c r="D107" s="2" t="s">
        <v>318</v>
      </c>
    </row>
    <row r="108" spans="3:4" x14ac:dyDescent="0.25">
      <c r="C108" s="2" t="s">
        <v>319</v>
      </c>
      <c r="D108" s="2" t="s">
        <v>320</v>
      </c>
    </row>
    <row r="109" spans="3:4" x14ac:dyDescent="0.25">
      <c r="C109" s="2" t="s">
        <v>321</v>
      </c>
      <c r="D109" s="2" t="s">
        <v>322</v>
      </c>
    </row>
    <row r="110" spans="3:4" x14ac:dyDescent="0.25">
      <c r="C110" s="2" t="s">
        <v>323</v>
      </c>
      <c r="D110" s="2" t="s">
        <v>324</v>
      </c>
    </row>
    <row r="111" spans="3:4" x14ac:dyDescent="0.25">
      <c r="C111" s="2" t="s">
        <v>325</v>
      </c>
      <c r="D111" s="2" t="s">
        <v>326</v>
      </c>
    </row>
    <row r="112" spans="3:4" x14ac:dyDescent="0.25">
      <c r="C112" s="2" t="s">
        <v>327</v>
      </c>
      <c r="D112" s="2" t="s">
        <v>328</v>
      </c>
    </row>
    <row r="113" spans="3:4" x14ac:dyDescent="0.25">
      <c r="C113" s="2" t="s">
        <v>329</v>
      </c>
      <c r="D113" s="2" t="s">
        <v>330</v>
      </c>
    </row>
    <row r="114" spans="3:4" x14ac:dyDescent="0.25">
      <c r="C114" s="2" t="s">
        <v>331</v>
      </c>
      <c r="D114" s="2" t="s">
        <v>332</v>
      </c>
    </row>
    <row r="115" spans="3:4" x14ac:dyDescent="0.25">
      <c r="C115" s="2" t="s">
        <v>333</v>
      </c>
      <c r="D115" s="2" t="s">
        <v>334</v>
      </c>
    </row>
    <row r="116" spans="3:4" x14ac:dyDescent="0.25">
      <c r="C116" s="2" t="s">
        <v>335</v>
      </c>
      <c r="D116" s="2" t="s">
        <v>336</v>
      </c>
    </row>
    <row r="117" spans="3:4" x14ac:dyDescent="0.25">
      <c r="C117" s="2" t="s">
        <v>337</v>
      </c>
      <c r="D117" s="2" t="s">
        <v>338</v>
      </c>
    </row>
    <row r="118" spans="3:4" x14ac:dyDescent="0.25">
      <c r="C118" s="2" t="s">
        <v>339</v>
      </c>
      <c r="D118" s="2" t="s">
        <v>340</v>
      </c>
    </row>
    <row r="119" spans="3:4" x14ac:dyDescent="0.25">
      <c r="C119" s="2" t="s">
        <v>341</v>
      </c>
      <c r="D119" s="2" t="s">
        <v>342</v>
      </c>
    </row>
    <row r="120" spans="3:4" x14ac:dyDescent="0.25">
      <c r="C120" s="2" t="s">
        <v>343</v>
      </c>
      <c r="D120" s="2" t="s">
        <v>344</v>
      </c>
    </row>
    <row r="121" spans="3:4" x14ac:dyDescent="0.25">
      <c r="C121" s="2" t="s">
        <v>345</v>
      </c>
      <c r="D121" s="2" t="s">
        <v>346</v>
      </c>
    </row>
    <row r="122" spans="3:4" x14ac:dyDescent="0.25">
      <c r="C122" s="2" t="s">
        <v>347</v>
      </c>
      <c r="D122" s="2" t="s">
        <v>348</v>
      </c>
    </row>
    <row r="123" spans="3:4" x14ac:dyDescent="0.25">
      <c r="C123" s="2" t="s">
        <v>349</v>
      </c>
      <c r="D123" s="2" t="s">
        <v>350</v>
      </c>
    </row>
    <row r="124" spans="3:4" x14ac:dyDescent="0.25">
      <c r="C124" s="2" t="s">
        <v>351</v>
      </c>
      <c r="D124" s="2" t="s">
        <v>352</v>
      </c>
    </row>
    <row r="125" spans="3:4" x14ac:dyDescent="0.25">
      <c r="C125" s="2" t="s">
        <v>353</v>
      </c>
      <c r="D125" s="2" t="s">
        <v>354</v>
      </c>
    </row>
    <row r="126" spans="3:4" x14ac:dyDescent="0.25">
      <c r="C126" s="2" t="s">
        <v>355</v>
      </c>
      <c r="D126" s="2" t="s">
        <v>356</v>
      </c>
    </row>
    <row r="127" spans="3:4" x14ac:dyDescent="0.25">
      <c r="C127" s="2" t="s">
        <v>357</v>
      </c>
      <c r="D127" s="2" t="s">
        <v>358</v>
      </c>
    </row>
    <row r="128" spans="3:4" x14ac:dyDescent="0.25">
      <c r="C128" s="2" t="s">
        <v>359</v>
      </c>
      <c r="D128" s="2" t="s">
        <v>360</v>
      </c>
    </row>
    <row r="129" spans="3:4" x14ac:dyDescent="0.25">
      <c r="C129" s="2" t="s">
        <v>361</v>
      </c>
      <c r="D129" s="2" t="s">
        <v>362</v>
      </c>
    </row>
    <row r="130" spans="3:4" x14ac:dyDescent="0.25">
      <c r="C130" s="2" t="s">
        <v>363</v>
      </c>
      <c r="D130" s="2" t="s">
        <v>364</v>
      </c>
    </row>
    <row r="131" spans="3:4" x14ac:dyDescent="0.25">
      <c r="C131" s="2" t="s">
        <v>365</v>
      </c>
      <c r="D131" s="2" t="s">
        <v>366</v>
      </c>
    </row>
    <row r="132" spans="3:4" x14ac:dyDescent="0.25">
      <c r="C132" s="2" t="s">
        <v>367</v>
      </c>
      <c r="D132" s="2" t="s">
        <v>368</v>
      </c>
    </row>
    <row r="133" spans="3:4" x14ac:dyDescent="0.25">
      <c r="C133" s="2" t="s">
        <v>369</v>
      </c>
      <c r="D133" s="2" t="s">
        <v>370</v>
      </c>
    </row>
    <row r="134" spans="3:4" x14ac:dyDescent="0.25">
      <c r="C134" s="2" t="s">
        <v>371</v>
      </c>
      <c r="D134" s="2" t="s">
        <v>372</v>
      </c>
    </row>
    <row r="135" spans="3:4" x14ac:dyDescent="0.25">
      <c r="C135" s="2" t="s">
        <v>373</v>
      </c>
      <c r="D135" s="2" t="s">
        <v>374</v>
      </c>
    </row>
    <row r="136" spans="3:4" x14ac:dyDescent="0.25">
      <c r="C136" s="2" t="s">
        <v>375</v>
      </c>
      <c r="D136" s="2" t="s">
        <v>376</v>
      </c>
    </row>
    <row r="137" spans="3:4" x14ac:dyDescent="0.25">
      <c r="C137" s="2" t="s">
        <v>377</v>
      </c>
      <c r="D137" s="2" t="s">
        <v>378</v>
      </c>
    </row>
    <row r="138" spans="3:4" x14ac:dyDescent="0.25">
      <c r="C138" s="2" t="s">
        <v>379</v>
      </c>
      <c r="D138" s="2" t="s">
        <v>380</v>
      </c>
    </row>
    <row r="139" spans="3:4" x14ac:dyDescent="0.25">
      <c r="C139" s="2" t="s">
        <v>381</v>
      </c>
      <c r="D139" s="2" t="s">
        <v>382</v>
      </c>
    </row>
    <row r="140" spans="3:4" x14ac:dyDescent="0.25">
      <c r="C140" s="2" t="s">
        <v>383</v>
      </c>
      <c r="D140" s="2" t="s">
        <v>384</v>
      </c>
    </row>
    <row r="141" spans="3:4" x14ac:dyDescent="0.25">
      <c r="C141" s="2" t="s">
        <v>385</v>
      </c>
      <c r="D141" s="2" t="s">
        <v>386</v>
      </c>
    </row>
    <row r="142" spans="3:4" x14ac:dyDescent="0.25">
      <c r="C142" s="2" t="s">
        <v>387</v>
      </c>
      <c r="D142" s="2" t="s">
        <v>388</v>
      </c>
    </row>
    <row r="143" spans="3:4" x14ac:dyDescent="0.25">
      <c r="C143" s="2" t="s">
        <v>389</v>
      </c>
      <c r="D143" s="2" t="s">
        <v>390</v>
      </c>
    </row>
    <row r="144" spans="3:4" x14ac:dyDescent="0.25">
      <c r="C144" s="2" t="s">
        <v>391</v>
      </c>
      <c r="D144" s="2" t="s">
        <v>392</v>
      </c>
    </row>
    <row r="145" spans="3:4" x14ac:dyDescent="0.25">
      <c r="C145" s="2" t="s">
        <v>393</v>
      </c>
      <c r="D145" s="2" t="s">
        <v>394</v>
      </c>
    </row>
    <row r="146" spans="3:4" x14ac:dyDescent="0.25">
      <c r="C146" s="2" t="s">
        <v>395</v>
      </c>
      <c r="D146" s="2" t="s">
        <v>396</v>
      </c>
    </row>
    <row r="147" spans="3:4" x14ac:dyDescent="0.25">
      <c r="C147" s="2" t="s">
        <v>397</v>
      </c>
      <c r="D147" s="2" t="s">
        <v>398</v>
      </c>
    </row>
    <row r="148" spans="3:4" x14ac:dyDescent="0.25">
      <c r="C148" s="2" t="s">
        <v>399</v>
      </c>
      <c r="D148" s="2" t="s">
        <v>400</v>
      </c>
    </row>
    <row r="149" spans="3:4" x14ac:dyDescent="0.25">
      <c r="C149" s="2" t="s">
        <v>401</v>
      </c>
      <c r="D149" s="2" t="s">
        <v>402</v>
      </c>
    </row>
    <row r="150" spans="3:4" x14ac:dyDescent="0.25">
      <c r="C150" s="2" t="s">
        <v>403</v>
      </c>
      <c r="D150" s="2" t="s">
        <v>404</v>
      </c>
    </row>
    <row r="151" spans="3:4" x14ac:dyDescent="0.25">
      <c r="C151" s="2" t="s">
        <v>405</v>
      </c>
      <c r="D151" s="2" t="s">
        <v>406</v>
      </c>
    </row>
    <row r="152" spans="3:4" x14ac:dyDescent="0.25">
      <c r="C152" s="2" t="s">
        <v>407</v>
      </c>
      <c r="D152" s="2" t="s">
        <v>408</v>
      </c>
    </row>
    <row r="153" spans="3:4" x14ac:dyDescent="0.25">
      <c r="C153" s="2" t="s">
        <v>409</v>
      </c>
      <c r="D153" s="2" t="s">
        <v>410</v>
      </c>
    </row>
    <row r="154" spans="3:4" x14ac:dyDescent="0.25">
      <c r="C154" s="2" t="s">
        <v>411</v>
      </c>
      <c r="D154" s="2" t="s">
        <v>412</v>
      </c>
    </row>
    <row r="155" spans="3:4" x14ac:dyDescent="0.25">
      <c r="C155" s="2" t="s">
        <v>413</v>
      </c>
      <c r="D155" s="2" t="s">
        <v>414</v>
      </c>
    </row>
    <row r="156" spans="3:4" x14ac:dyDescent="0.25">
      <c r="C156" s="2" t="s">
        <v>415</v>
      </c>
      <c r="D156" s="2" t="s">
        <v>416</v>
      </c>
    </row>
    <row r="157" spans="3:4" x14ac:dyDescent="0.25">
      <c r="C157" s="2" t="s">
        <v>417</v>
      </c>
      <c r="D157" s="2" t="s">
        <v>418</v>
      </c>
    </row>
    <row r="158" spans="3:4" x14ac:dyDescent="0.25">
      <c r="C158" s="2" t="s">
        <v>419</v>
      </c>
      <c r="D158" s="2" t="s">
        <v>420</v>
      </c>
    </row>
    <row r="159" spans="3:4" x14ac:dyDescent="0.25">
      <c r="C159" s="2" t="s">
        <v>421</v>
      </c>
      <c r="D159" s="2" t="s">
        <v>422</v>
      </c>
    </row>
    <row r="160" spans="3:4" x14ac:dyDescent="0.25">
      <c r="C160" s="2" t="s">
        <v>423</v>
      </c>
      <c r="D160" s="2" t="s">
        <v>424</v>
      </c>
    </row>
    <row r="161" spans="3:4" x14ac:dyDescent="0.25">
      <c r="C161" s="2" t="s">
        <v>425</v>
      </c>
      <c r="D161" s="2" t="s">
        <v>426</v>
      </c>
    </row>
  </sheetData>
  <autoFilter ref="A1:D40" xr:uid="{40BD0112-4DA4-46CA-AE15-C6519D5A752D}">
    <sortState xmlns:xlrd2="http://schemas.microsoft.com/office/spreadsheetml/2017/richdata2" ref="A2:D40">
      <sortCondition descending="1" ref="B1:B40"/>
    </sortState>
  </autoFilter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B161"/>
  <sheetViews>
    <sheetView topLeftCell="A129" workbookViewId="0">
      <selection activeCell="A2" sqref="A2:B161"/>
    </sheetView>
  </sheetViews>
  <sheetFormatPr defaultRowHeight="15" x14ac:dyDescent="0.25"/>
  <cols>
    <col min="1" max="1" width="59.85546875" bestFit="1" customWidth="1"/>
    <col min="2" max="2" width="58.85546875" bestFit="1" customWidth="1"/>
  </cols>
  <sheetData>
    <row r="1" spans="1:2" x14ac:dyDescent="0.25">
      <c r="A1" t="s">
        <v>2</v>
      </c>
      <c r="B1" t="s">
        <v>105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110</v>
      </c>
      <c r="B3" t="s">
        <v>111</v>
      </c>
    </row>
    <row r="4" spans="1:2" x14ac:dyDescent="0.25">
      <c r="A4" t="s">
        <v>112</v>
      </c>
      <c r="B4" t="s">
        <v>113</v>
      </c>
    </row>
    <row r="5" spans="1:2" x14ac:dyDescent="0.25">
      <c r="A5" t="s">
        <v>114</v>
      </c>
      <c r="B5" t="s">
        <v>115</v>
      </c>
    </row>
    <row r="6" spans="1:2" x14ac:dyDescent="0.25">
      <c r="A6" t="s">
        <v>116</v>
      </c>
      <c r="B6" t="s">
        <v>117</v>
      </c>
    </row>
    <row r="7" spans="1:2" x14ac:dyDescent="0.25">
      <c r="A7" t="s">
        <v>118</v>
      </c>
      <c r="B7" t="s">
        <v>119</v>
      </c>
    </row>
    <row r="8" spans="1:2" x14ac:dyDescent="0.25">
      <c r="A8" t="s">
        <v>120</v>
      </c>
      <c r="B8" t="s">
        <v>121</v>
      </c>
    </row>
    <row r="9" spans="1:2" x14ac:dyDescent="0.25">
      <c r="A9" t="s">
        <v>122</v>
      </c>
      <c r="B9" t="s">
        <v>123</v>
      </c>
    </row>
    <row r="10" spans="1:2" x14ac:dyDescent="0.25">
      <c r="A10" t="s">
        <v>124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128</v>
      </c>
      <c r="B12" t="s">
        <v>129</v>
      </c>
    </row>
    <row r="13" spans="1:2" x14ac:dyDescent="0.25">
      <c r="A13" t="s">
        <v>130</v>
      </c>
      <c r="B13" t="s">
        <v>131</v>
      </c>
    </row>
    <row r="14" spans="1:2" x14ac:dyDescent="0.25">
      <c r="A14" t="s">
        <v>132</v>
      </c>
      <c r="B14" t="s">
        <v>133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142</v>
      </c>
      <c r="B19" t="s">
        <v>143</v>
      </c>
    </row>
    <row r="20" spans="1:2" x14ac:dyDescent="0.25">
      <c r="A20" t="s">
        <v>144</v>
      </c>
      <c r="B20" t="s">
        <v>145</v>
      </c>
    </row>
    <row r="21" spans="1:2" x14ac:dyDescent="0.25">
      <c r="A21" t="s">
        <v>146</v>
      </c>
      <c r="B21" t="s">
        <v>147</v>
      </c>
    </row>
    <row r="22" spans="1:2" x14ac:dyDescent="0.25">
      <c r="A22" t="s">
        <v>148</v>
      </c>
      <c r="B22" t="s">
        <v>149</v>
      </c>
    </row>
    <row r="23" spans="1:2" x14ac:dyDescent="0.25">
      <c r="A23" t="s">
        <v>150</v>
      </c>
      <c r="B23" t="s">
        <v>151</v>
      </c>
    </row>
    <row r="24" spans="1:2" x14ac:dyDescent="0.25">
      <c r="A24" t="s">
        <v>152</v>
      </c>
      <c r="B24" t="s">
        <v>153</v>
      </c>
    </row>
    <row r="25" spans="1:2" x14ac:dyDescent="0.25">
      <c r="A25" t="s">
        <v>154</v>
      </c>
      <c r="B25" t="s">
        <v>155</v>
      </c>
    </row>
    <row r="26" spans="1:2" x14ac:dyDescent="0.25">
      <c r="A26" t="s">
        <v>156</v>
      </c>
      <c r="B26" t="s">
        <v>157</v>
      </c>
    </row>
    <row r="27" spans="1:2" x14ac:dyDescent="0.25">
      <c r="A27" t="s">
        <v>158</v>
      </c>
      <c r="B27" t="s">
        <v>159</v>
      </c>
    </row>
    <row r="28" spans="1:2" x14ac:dyDescent="0.25">
      <c r="A28" t="s">
        <v>160</v>
      </c>
      <c r="B28" t="s">
        <v>161</v>
      </c>
    </row>
    <row r="29" spans="1:2" x14ac:dyDescent="0.25">
      <c r="A29" t="s">
        <v>162</v>
      </c>
      <c r="B29" t="s">
        <v>163</v>
      </c>
    </row>
    <row r="30" spans="1:2" x14ac:dyDescent="0.25">
      <c r="A30" t="s">
        <v>164</v>
      </c>
      <c r="B30" t="s">
        <v>165</v>
      </c>
    </row>
    <row r="31" spans="1:2" x14ac:dyDescent="0.25">
      <c r="A31" t="s">
        <v>166</v>
      </c>
      <c r="B31" t="s">
        <v>167</v>
      </c>
    </row>
    <row r="32" spans="1:2" x14ac:dyDescent="0.25">
      <c r="A32" t="s">
        <v>168</v>
      </c>
      <c r="B32" t="s">
        <v>169</v>
      </c>
    </row>
    <row r="33" spans="1:2" x14ac:dyDescent="0.25">
      <c r="A33" t="s">
        <v>170</v>
      </c>
      <c r="B33" t="s">
        <v>171</v>
      </c>
    </row>
    <row r="34" spans="1:2" x14ac:dyDescent="0.25">
      <c r="A34" t="s">
        <v>172</v>
      </c>
      <c r="B34" t="s">
        <v>173</v>
      </c>
    </row>
    <row r="35" spans="1:2" x14ac:dyDescent="0.25">
      <c r="A35" t="s">
        <v>174</v>
      </c>
      <c r="B35" t="s">
        <v>175</v>
      </c>
    </row>
    <row r="36" spans="1:2" x14ac:dyDescent="0.25">
      <c r="A36" t="s">
        <v>176</v>
      </c>
      <c r="B36" t="s">
        <v>177</v>
      </c>
    </row>
    <row r="37" spans="1:2" x14ac:dyDescent="0.25">
      <c r="A37" t="s">
        <v>178</v>
      </c>
      <c r="B37" t="s">
        <v>179</v>
      </c>
    </row>
    <row r="38" spans="1:2" x14ac:dyDescent="0.25">
      <c r="A38" t="s">
        <v>180</v>
      </c>
      <c r="B38" t="s">
        <v>181</v>
      </c>
    </row>
    <row r="39" spans="1:2" x14ac:dyDescent="0.25">
      <c r="A39" t="s">
        <v>182</v>
      </c>
      <c r="B39" t="s">
        <v>183</v>
      </c>
    </row>
    <row r="40" spans="1:2" x14ac:dyDescent="0.25">
      <c r="A40" t="s">
        <v>184</v>
      </c>
      <c r="B40" t="s">
        <v>185</v>
      </c>
    </row>
    <row r="41" spans="1:2" x14ac:dyDescent="0.25">
      <c r="A41" t="s">
        <v>186</v>
      </c>
      <c r="B41" t="s">
        <v>187</v>
      </c>
    </row>
    <row r="42" spans="1:2" x14ac:dyDescent="0.25">
      <c r="A42" t="s">
        <v>188</v>
      </c>
      <c r="B42" t="s">
        <v>189</v>
      </c>
    </row>
    <row r="43" spans="1:2" x14ac:dyDescent="0.25">
      <c r="A43" t="s">
        <v>190</v>
      </c>
      <c r="B43" t="s">
        <v>191</v>
      </c>
    </row>
    <row r="44" spans="1:2" x14ac:dyDescent="0.25">
      <c r="A44" t="s">
        <v>192</v>
      </c>
      <c r="B44" t="s">
        <v>193</v>
      </c>
    </row>
    <row r="45" spans="1:2" x14ac:dyDescent="0.25">
      <c r="A45" t="s">
        <v>194</v>
      </c>
      <c r="B45" t="s">
        <v>195</v>
      </c>
    </row>
    <row r="46" spans="1:2" x14ac:dyDescent="0.25">
      <c r="A46" t="s">
        <v>196</v>
      </c>
      <c r="B46" t="s">
        <v>197</v>
      </c>
    </row>
    <row r="47" spans="1:2" x14ac:dyDescent="0.25">
      <c r="A47" t="s">
        <v>198</v>
      </c>
      <c r="B47" t="s">
        <v>199</v>
      </c>
    </row>
    <row r="48" spans="1:2" x14ac:dyDescent="0.25">
      <c r="A48" t="s">
        <v>200</v>
      </c>
      <c r="B48" t="s">
        <v>201</v>
      </c>
    </row>
    <row r="49" spans="1:2" x14ac:dyDescent="0.25">
      <c r="A49" t="s">
        <v>202</v>
      </c>
      <c r="B49" t="s">
        <v>203</v>
      </c>
    </row>
    <row r="50" spans="1:2" x14ac:dyDescent="0.25">
      <c r="A50" t="s">
        <v>204</v>
      </c>
      <c r="B50" t="s">
        <v>205</v>
      </c>
    </row>
    <row r="51" spans="1:2" x14ac:dyDescent="0.25">
      <c r="A51" t="s">
        <v>206</v>
      </c>
      <c r="B51" t="s">
        <v>207</v>
      </c>
    </row>
    <row r="52" spans="1:2" x14ac:dyDescent="0.25">
      <c r="A52" t="s">
        <v>208</v>
      </c>
      <c r="B52" t="s">
        <v>209</v>
      </c>
    </row>
    <row r="53" spans="1:2" x14ac:dyDescent="0.25">
      <c r="A53" t="s">
        <v>210</v>
      </c>
      <c r="B53" t="s">
        <v>211</v>
      </c>
    </row>
    <row r="54" spans="1:2" x14ac:dyDescent="0.25">
      <c r="A54" t="s">
        <v>212</v>
      </c>
      <c r="B54" t="s">
        <v>213</v>
      </c>
    </row>
    <row r="55" spans="1:2" x14ac:dyDescent="0.25">
      <c r="A55" t="s">
        <v>214</v>
      </c>
      <c r="B55" t="s">
        <v>215</v>
      </c>
    </row>
    <row r="56" spans="1:2" x14ac:dyDescent="0.25">
      <c r="A56" t="s">
        <v>216</v>
      </c>
      <c r="B56" t="s">
        <v>217</v>
      </c>
    </row>
    <row r="57" spans="1:2" x14ac:dyDescent="0.25">
      <c r="A57" t="s">
        <v>218</v>
      </c>
      <c r="B57" t="s">
        <v>219</v>
      </c>
    </row>
    <row r="58" spans="1:2" x14ac:dyDescent="0.25">
      <c r="A58" t="s">
        <v>220</v>
      </c>
      <c r="B58" t="s">
        <v>221</v>
      </c>
    </row>
    <row r="59" spans="1:2" x14ac:dyDescent="0.25">
      <c r="A59" t="s">
        <v>222</v>
      </c>
      <c r="B59" t="s">
        <v>223</v>
      </c>
    </row>
    <row r="60" spans="1:2" x14ac:dyDescent="0.25">
      <c r="A60" t="s">
        <v>224</v>
      </c>
      <c r="B60" t="s">
        <v>225</v>
      </c>
    </row>
    <row r="61" spans="1:2" x14ac:dyDescent="0.25">
      <c r="A61" t="s">
        <v>226</v>
      </c>
      <c r="B61" t="s">
        <v>227</v>
      </c>
    </row>
    <row r="62" spans="1:2" x14ac:dyDescent="0.25">
      <c r="A62" t="s">
        <v>228</v>
      </c>
      <c r="B62" t="s">
        <v>229</v>
      </c>
    </row>
    <row r="63" spans="1:2" x14ac:dyDescent="0.25">
      <c r="A63" t="s">
        <v>230</v>
      </c>
      <c r="B63" t="s">
        <v>231</v>
      </c>
    </row>
    <row r="64" spans="1:2" x14ac:dyDescent="0.25">
      <c r="A64" t="s">
        <v>232</v>
      </c>
      <c r="B64" t="s">
        <v>233</v>
      </c>
    </row>
    <row r="65" spans="1:2" x14ac:dyDescent="0.25">
      <c r="A65" t="s">
        <v>234</v>
      </c>
      <c r="B65" t="s">
        <v>235</v>
      </c>
    </row>
    <row r="66" spans="1:2" x14ac:dyDescent="0.25">
      <c r="A66" t="s">
        <v>236</v>
      </c>
      <c r="B66" t="s">
        <v>237</v>
      </c>
    </row>
    <row r="67" spans="1:2" x14ac:dyDescent="0.25">
      <c r="A67" t="s">
        <v>238</v>
      </c>
      <c r="B67" t="s">
        <v>239</v>
      </c>
    </row>
    <row r="68" spans="1:2" x14ac:dyDescent="0.25">
      <c r="A68" t="s">
        <v>240</v>
      </c>
      <c r="B68" t="s">
        <v>241</v>
      </c>
    </row>
    <row r="69" spans="1:2" x14ac:dyDescent="0.25">
      <c r="A69" t="s">
        <v>242</v>
      </c>
      <c r="B69" t="s">
        <v>243</v>
      </c>
    </row>
    <row r="70" spans="1:2" x14ac:dyDescent="0.25">
      <c r="A70" t="s">
        <v>244</v>
      </c>
      <c r="B70" t="s">
        <v>245</v>
      </c>
    </row>
    <row r="71" spans="1:2" x14ac:dyDescent="0.25">
      <c r="A71" t="s">
        <v>246</v>
      </c>
      <c r="B71" t="s">
        <v>247</v>
      </c>
    </row>
    <row r="72" spans="1:2" x14ac:dyDescent="0.25">
      <c r="A72" t="s">
        <v>248</v>
      </c>
      <c r="B72" t="s">
        <v>249</v>
      </c>
    </row>
    <row r="73" spans="1:2" x14ac:dyDescent="0.25">
      <c r="A73" t="s">
        <v>250</v>
      </c>
      <c r="B73" t="s">
        <v>251</v>
      </c>
    </row>
    <row r="74" spans="1:2" x14ac:dyDescent="0.25">
      <c r="A74" t="s">
        <v>252</v>
      </c>
      <c r="B74" t="s">
        <v>253</v>
      </c>
    </row>
    <row r="75" spans="1:2" x14ac:dyDescent="0.25">
      <c r="A75" t="s">
        <v>254</v>
      </c>
      <c r="B75" t="s">
        <v>255</v>
      </c>
    </row>
    <row r="76" spans="1:2" x14ac:dyDescent="0.25">
      <c r="A76" t="s">
        <v>256</v>
      </c>
      <c r="B76" t="s">
        <v>257</v>
      </c>
    </row>
    <row r="77" spans="1:2" x14ac:dyDescent="0.25">
      <c r="A77" t="s">
        <v>258</v>
      </c>
      <c r="B77" t="s">
        <v>259</v>
      </c>
    </row>
    <row r="78" spans="1:2" x14ac:dyDescent="0.25">
      <c r="A78" t="s">
        <v>260</v>
      </c>
      <c r="B78" t="s">
        <v>261</v>
      </c>
    </row>
    <row r="79" spans="1:2" x14ac:dyDescent="0.25">
      <c r="A79" t="s">
        <v>262</v>
      </c>
      <c r="B79" t="s">
        <v>263</v>
      </c>
    </row>
    <row r="80" spans="1:2" x14ac:dyDescent="0.25">
      <c r="A80" t="s">
        <v>264</v>
      </c>
      <c r="B80" t="s">
        <v>265</v>
      </c>
    </row>
    <row r="81" spans="1:2" x14ac:dyDescent="0.25">
      <c r="A81" t="s">
        <v>266</v>
      </c>
      <c r="B81" t="s">
        <v>267</v>
      </c>
    </row>
    <row r="82" spans="1:2" x14ac:dyDescent="0.25">
      <c r="A82" t="s">
        <v>268</v>
      </c>
      <c r="B82" t="s">
        <v>269</v>
      </c>
    </row>
    <row r="83" spans="1:2" x14ac:dyDescent="0.25">
      <c r="A83" t="s">
        <v>270</v>
      </c>
      <c r="B83" t="s">
        <v>271</v>
      </c>
    </row>
    <row r="84" spans="1:2" x14ac:dyDescent="0.25">
      <c r="A84" t="s">
        <v>272</v>
      </c>
      <c r="B84" t="s">
        <v>273</v>
      </c>
    </row>
    <row r="85" spans="1:2" x14ac:dyDescent="0.25">
      <c r="A85" t="s">
        <v>274</v>
      </c>
      <c r="B85" t="s">
        <v>275</v>
      </c>
    </row>
    <row r="86" spans="1:2" x14ac:dyDescent="0.25">
      <c r="A86" t="s">
        <v>276</v>
      </c>
      <c r="B86" t="s">
        <v>277</v>
      </c>
    </row>
    <row r="87" spans="1:2" x14ac:dyDescent="0.25">
      <c r="A87" t="s">
        <v>278</v>
      </c>
      <c r="B87" t="s">
        <v>279</v>
      </c>
    </row>
    <row r="88" spans="1:2" x14ac:dyDescent="0.25">
      <c r="A88" t="s">
        <v>280</v>
      </c>
      <c r="B88" t="s">
        <v>281</v>
      </c>
    </row>
    <row r="89" spans="1:2" x14ac:dyDescent="0.25">
      <c r="A89" t="s">
        <v>282</v>
      </c>
      <c r="B89" t="s">
        <v>283</v>
      </c>
    </row>
    <row r="90" spans="1:2" x14ac:dyDescent="0.25">
      <c r="A90" t="s">
        <v>284</v>
      </c>
      <c r="B90" t="s">
        <v>285</v>
      </c>
    </row>
    <row r="91" spans="1:2" x14ac:dyDescent="0.25">
      <c r="A91" t="s">
        <v>286</v>
      </c>
      <c r="B91" t="s">
        <v>287</v>
      </c>
    </row>
    <row r="92" spans="1:2" x14ac:dyDescent="0.25">
      <c r="A92" t="s">
        <v>288</v>
      </c>
      <c r="B92" t="s">
        <v>289</v>
      </c>
    </row>
    <row r="93" spans="1:2" x14ac:dyDescent="0.25">
      <c r="A93" t="s">
        <v>290</v>
      </c>
      <c r="B93" t="s">
        <v>291</v>
      </c>
    </row>
    <row r="94" spans="1:2" x14ac:dyDescent="0.25">
      <c r="A94" t="s">
        <v>292</v>
      </c>
      <c r="B94" t="s">
        <v>293</v>
      </c>
    </row>
    <row r="95" spans="1:2" x14ac:dyDescent="0.25">
      <c r="A95" t="s">
        <v>294</v>
      </c>
      <c r="B95" t="s">
        <v>295</v>
      </c>
    </row>
    <row r="96" spans="1:2" x14ac:dyDescent="0.25">
      <c r="A96" t="s">
        <v>296</v>
      </c>
      <c r="B96" t="s">
        <v>297</v>
      </c>
    </row>
    <row r="97" spans="1:2" x14ac:dyDescent="0.25">
      <c r="A97" t="s">
        <v>298</v>
      </c>
      <c r="B97" t="s">
        <v>299</v>
      </c>
    </row>
    <row r="98" spans="1:2" x14ac:dyDescent="0.25">
      <c r="A98" t="s">
        <v>300</v>
      </c>
      <c r="B98" t="s">
        <v>301</v>
      </c>
    </row>
    <row r="99" spans="1:2" x14ac:dyDescent="0.25">
      <c r="A99" t="s">
        <v>302</v>
      </c>
      <c r="B99" t="s">
        <v>303</v>
      </c>
    </row>
    <row r="100" spans="1:2" x14ac:dyDescent="0.25">
      <c r="A100" t="s">
        <v>304</v>
      </c>
      <c r="B100" t="s">
        <v>305</v>
      </c>
    </row>
    <row r="101" spans="1:2" x14ac:dyDescent="0.25">
      <c r="A101" t="s">
        <v>306</v>
      </c>
      <c r="B101" t="s">
        <v>307</v>
      </c>
    </row>
    <row r="102" spans="1:2" x14ac:dyDescent="0.25">
      <c r="A102" t="s">
        <v>308</v>
      </c>
      <c r="B102" t="s">
        <v>309</v>
      </c>
    </row>
    <row r="103" spans="1:2" x14ac:dyDescent="0.25">
      <c r="A103" t="s">
        <v>310</v>
      </c>
      <c r="B103" t="s">
        <v>311</v>
      </c>
    </row>
    <row r="104" spans="1:2" x14ac:dyDescent="0.25">
      <c r="A104" t="s">
        <v>312</v>
      </c>
      <c r="B104" t="s">
        <v>313</v>
      </c>
    </row>
    <row r="105" spans="1:2" x14ac:dyDescent="0.25">
      <c r="A105" t="s">
        <v>314</v>
      </c>
      <c r="B105" t="s">
        <v>269</v>
      </c>
    </row>
    <row r="106" spans="1:2" x14ac:dyDescent="0.25">
      <c r="A106" t="s">
        <v>315</v>
      </c>
      <c r="B106" t="s">
        <v>316</v>
      </c>
    </row>
    <row r="107" spans="1:2" x14ac:dyDescent="0.25">
      <c r="A107" t="s">
        <v>317</v>
      </c>
      <c r="B107" t="s">
        <v>318</v>
      </c>
    </row>
    <row r="108" spans="1:2" x14ac:dyDescent="0.25">
      <c r="A108" t="s">
        <v>319</v>
      </c>
      <c r="B108" t="s">
        <v>320</v>
      </c>
    </row>
    <row r="109" spans="1:2" x14ac:dyDescent="0.25">
      <c r="A109" t="s">
        <v>321</v>
      </c>
      <c r="B109" t="s">
        <v>322</v>
      </c>
    </row>
    <row r="110" spans="1:2" x14ac:dyDescent="0.25">
      <c r="A110" t="s">
        <v>323</v>
      </c>
      <c r="B110" t="s">
        <v>324</v>
      </c>
    </row>
    <row r="111" spans="1:2" x14ac:dyDescent="0.25">
      <c r="A111" t="s">
        <v>325</v>
      </c>
      <c r="B111" t="s">
        <v>326</v>
      </c>
    </row>
    <row r="112" spans="1:2" x14ac:dyDescent="0.25">
      <c r="A112" t="s">
        <v>327</v>
      </c>
      <c r="B112" t="s">
        <v>328</v>
      </c>
    </row>
    <row r="113" spans="1:2" x14ac:dyDescent="0.25">
      <c r="A113" t="s">
        <v>329</v>
      </c>
      <c r="B113" t="s">
        <v>330</v>
      </c>
    </row>
    <row r="114" spans="1:2" x14ac:dyDescent="0.25">
      <c r="A114" t="s">
        <v>331</v>
      </c>
      <c r="B114" t="s">
        <v>332</v>
      </c>
    </row>
    <row r="115" spans="1:2" x14ac:dyDescent="0.25">
      <c r="A115" t="s">
        <v>333</v>
      </c>
      <c r="B115" t="s">
        <v>334</v>
      </c>
    </row>
    <row r="116" spans="1:2" x14ac:dyDescent="0.25">
      <c r="A116" t="s">
        <v>335</v>
      </c>
      <c r="B116" t="s">
        <v>336</v>
      </c>
    </row>
    <row r="117" spans="1:2" x14ac:dyDescent="0.25">
      <c r="A117" t="s">
        <v>337</v>
      </c>
      <c r="B117" t="s">
        <v>338</v>
      </c>
    </row>
    <row r="118" spans="1:2" x14ac:dyDescent="0.25">
      <c r="A118" t="s">
        <v>339</v>
      </c>
      <c r="B118" t="s">
        <v>340</v>
      </c>
    </row>
    <row r="119" spans="1:2" x14ac:dyDescent="0.25">
      <c r="A119" t="s">
        <v>341</v>
      </c>
      <c r="B119" t="s">
        <v>342</v>
      </c>
    </row>
    <row r="120" spans="1:2" x14ac:dyDescent="0.25">
      <c r="A120" t="s">
        <v>343</v>
      </c>
      <c r="B120" t="s">
        <v>344</v>
      </c>
    </row>
    <row r="121" spans="1:2" x14ac:dyDescent="0.25">
      <c r="A121" t="s">
        <v>345</v>
      </c>
      <c r="B121" t="s">
        <v>346</v>
      </c>
    </row>
    <row r="122" spans="1:2" x14ac:dyDescent="0.25">
      <c r="A122" t="s">
        <v>347</v>
      </c>
      <c r="B122" t="s">
        <v>348</v>
      </c>
    </row>
    <row r="123" spans="1:2" x14ac:dyDescent="0.25">
      <c r="A123" t="s">
        <v>349</v>
      </c>
      <c r="B123" t="s">
        <v>350</v>
      </c>
    </row>
    <row r="124" spans="1:2" x14ac:dyDescent="0.25">
      <c r="A124" t="s">
        <v>351</v>
      </c>
      <c r="B124" t="s">
        <v>352</v>
      </c>
    </row>
    <row r="125" spans="1:2" x14ac:dyDescent="0.25">
      <c r="A125" t="s">
        <v>353</v>
      </c>
      <c r="B125" t="s">
        <v>354</v>
      </c>
    </row>
    <row r="126" spans="1:2" x14ac:dyDescent="0.25">
      <c r="A126" t="s">
        <v>355</v>
      </c>
      <c r="B126" t="s">
        <v>356</v>
      </c>
    </row>
    <row r="127" spans="1:2" x14ac:dyDescent="0.25">
      <c r="A127" t="s">
        <v>357</v>
      </c>
      <c r="B127" t="s">
        <v>358</v>
      </c>
    </row>
    <row r="128" spans="1:2" x14ac:dyDescent="0.25">
      <c r="A128" t="s">
        <v>359</v>
      </c>
      <c r="B128" t="s">
        <v>360</v>
      </c>
    </row>
    <row r="129" spans="1:2" x14ac:dyDescent="0.25">
      <c r="A129" t="s">
        <v>361</v>
      </c>
      <c r="B129" t="s">
        <v>362</v>
      </c>
    </row>
    <row r="130" spans="1:2" x14ac:dyDescent="0.25">
      <c r="A130" t="s">
        <v>363</v>
      </c>
      <c r="B130" t="s">
        <v>364</v>
      </c>
    </row>
    <row r="131" spans="1:2" x14ac:dyDescent="0.25">
      <c r="A131" t="s">
        <v>365</v>
      </c>
      <c r="B131" t="s">
        <v>366</v>
      </c>
    </row>
    <row r="132" spans="1:2" x14ac:dyDescent="0.25">
      <c r="A132" t="s">
        <v>367</v>
      </c>
      <c r="B132" t="s">
        <v>368</v>
      </c>
    </row>
    <row r="133" spans="1:2" x14ac:dyDescent="0.25">
      <c r="A133" t="s">
        <v>369</v>
      </c>
      <c r="B133" t="s">
        <v>370</v>
      </c>
    </row>
    <row r="134" spans="1:2" x14ac:dyDescent="0.25">
      <c r="A134" t="s">
        <v>371</v>
      </c>
      <c r="B134" t="s">
        <v>372</v>
      </c>
    </row>
    <row r="135" spans="1:2" x14ac:dyDescent="0.25">
      <c r="A135" t="s">
        <v>373</v>
      </c>
      <c r="B135" t="s">
        <v>374</v>
      </c>
    </row>
    <row r="136" spans="1:2" x14ac:dyDescent="0.25">
      <c r="A136" t="s">
        <v>375</v>
      </c>
      <c r="B136" t="s">
        <v>376</v>
      </c>
    </row>
    <row r="137" spans="1:2" x14ac:dyDescent="0.25">
      <c r="A137" t="s">
        <v>377</v>
      </c>
      <c r="B137" t="s">
        <v>378</v>
      </c>
    </row>
    <row r="138" spans="1:2" x14ac:dyDescent="0.25">
      <c r="A138" t="s">
        <v>379</v>
      </c>
      <c r="B138" t="s">
        <v>380</v>
      </c>
    </row>
    <row r="139" spans="1:2" x14ac:dyDescent="0.25">
      <c r="A139" t="s">
        <v>381</v>
      </c>
      <c r="B139" t="s">
        <v>382</v>
      </c>
    </row>
    <row r="140" spans="1:2" x14ac:dyDescent="0.25">
      <c r="A140" t="s">
        <v>383</v>
      </c>
      <c r="B140" t="s">
        <v>384</v>
      </c>
    </row>
    <row r="141" spans="1:2" x14ac:dyDescent="0.25">
      <c r="A141" t="s">
        <v>385</v>
      </c>
      <c r="B141" t="s">
        <v>386</v>
      </c>
    </row>
    <row r="142" spans="1:2" x14ac:dyDescent="0.25">
      <c r="A142" t="s">
        <v>387</v>
      </c>
      <c r="B142" t="s">
        <v>388</v>
      </c>
    </row>
    <row r="143" spans="1:2" x14ac:dyDescent="0.25">
      <c r="A143" t="s">
        <v>389</v>
      </c>
      <c r="B143" t="s">
        <v>390</v>
      </c>
    </row>
    <row r="144" spans="1:2" x14ac:dyDescent="0.25">
      <c r="A144" t="s">
        <v>391</v>
      </c>
      <c r="B144" t="s">
        <v>392</v>
      </c>
    </row>
    <row r="145" spans="1:2" x14ac:dyDescent="0.25">
      <c r="A145" t="s">
        <v>393</v>
      </c>
      <c r="B145" t="s">
        <v>394</v>
      </c>
    </row>
    <row r="146" spans="1:2" x14ac:dyDescent="0.25">
      <c r="A146" t="s">
        <v>395</v>
      </c>
      <c r="B146" t="s">
        <v>396</v>
      </c>
    </row>
    <row r="147" spans="1:2" x14ac:dyDescent="0.25">
      <c r="A147" t="s">
        <v>397</v>
      </c>
      <c r="B147" t="s">
        <v>398</v>
      </c>
    </row>
    <row r="148" spans="1:2" x14ac:dyDescent="0.25">
      <c r="A148" t="s">
        <v>399</v>
      </c>
      <c r="B148" t="s">
        <v>400</v>
      </c>
    </row>
    <row r="149" spans="1:2" x14ac:dyDescent="0.25">
      <c r="A149" t="s">
        <v>401</v>
      </c>
      <c r="B149" t="s">
        <v>402</v>
      </c>
    </row>
    <row r="150" spans="1:2" x14ac:dyDescent="0.25">
      <c r="A150" t="s">
        <v>403</v>
      </c>
      <c r="B150" t="s">
        <v>404</v>
      </c>
    </row>
    <row r="151" spans="1:2" x14ac:dyDescent="0.25">
      <c r="A151" t="s">
        <v>405</v>
      </c>
      <c r="B151" t="s">
        <v>406</v>
      </c>
    </row>
    <row r="152" spans="1:2" x14ac:dyDescent="0.25">
      <c r="A152" t="s">
        <v>407</v>
      </c>
      <c r="B152" t="s">
        <v>408</v>
      </c>
    </row>
    <row r="153" spans="1:2" x14ac:dyDescent="0.25">
      <c r="A153" t="s">
        <v>409</v>
      </c>
      <c r="B153" t="s">
        <v>410</v>
      </c>
    </row>
    <row r="154" spans="1:2" x14ac:dyDescent="0.25">
      <c r="A154" t="s">
        <v>411</v>
      </c>
      <c r="B154" t="s">
        <v>412</v>
      </c>
    </row>
    <row r="155" spans="1:2" x14ac:dyDescent="0.25">
      <c r="A155" t="s">
        <v>413</v>
      </c>
      <c r="B155" t="s">
        <v>414</v>
      </c>
    </row>
    <row r="156" spans="1:2" x14ac:dyDescent="0.25">
      <c r="A156" t="s">
        <v>415</v>
      </c>
      <c r="B156" t="s">
        <v>416</v>
      </c>
    </row>
    <row r="157" spans="1:2" x14ac:dyDescent="0.25">
      <c r="A157" t="s">
        <v>417</v>
      </c>
      <c r="B157" t="s">
        <v>418</v>
      </c>
    </row>
    <row r="158" spans="1:2" x14ac:dyDescent="0.25">
      <c r="A158" t="s">
        <v>419</v>
      </c>
      <c r="B158" t="s">
        <v>420</v>
      </c>
    </row>
    <row r="159" spans="1:2" x14ac:dyDescent="0.25">
      <c r="A159" t="s">
        <v>421</v>
      </c>
      <c r="B159" t="s">
        <v>422</v>
      </c>
    </row>
    <row r="160" spans="1:2" x14ac:dyDescent="0.25">
      <c r="A160" t="s">
        <v>423</v>
      </c>
      <c r="B160" t="s">
        <v>424</v>
      </c>
    </row>
    <row r="161" spans="1:2" x14ac:dyDescent="0.25">
      <c r="A161" t="s">
        <v>425</v>
      </c>
      <c r="B161" t="s">
        <v>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2022-06-06T10:45:54Z</dcterms:modified>
</cp:coreProperties>
</file>