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268DE9E-21F5-49F4-A5D2-99AC8B639F8F}" xr6:coauthVersionLast="47" xr6:coauthVersionMax="47" xr10:uidLastSave="{00000000-0000-0000-0000-000000000000}"/>
  <bookViews>
    <workbookView xWindow="-120" yWindow="-120" windowWidth="29040" windowHeight="15840" tabRatio="812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<sst xmlns="http://schemas.openxmlformats.org/spreadsheetml/2006/main" count="33562" uniqueCount="29989">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</sst>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tabSelected="1"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29585</v>
      </c>
      <c r="B219" s="28" t="s">
        <v>29586</v>
      </c>
    </row>
    <row r="220" spans="1:2" x14ac:dyDescent="0.25">
      <c r="A220" s="28" t="s">
        <v>29587</v>
      </c>
      <c r="B220" s="28" t="s">
        <v>29588</v>
      </c>
    </row>
    <row r="221" spans="1:2" x14ac:dyDescent="0.25">
      <c r="A221" s="28" t="s">
        <v>29589</v>
      </c>
      <c r="B221" s="28" t="s">
        <v>29590</v>
      </c>
    </row>
    <row r="222" spans="1:2" x14ac:dyDescent="0.25">
      <c r="A222" s="28" t="s">
        <v>29591</v>
      </c>
      <c r="B222" s="28" t="s">
        <v>29592</v>
      </c>
    </row>
    <row r="223" spans="1:2" x14ac:dyDescent="0.25">
      <c r="A223" s="28" t="s">
        <v>29593</v>
      </c>
      <c r="B223" s="28" t="s">
        <v>29594</v>
      </c>
    </row>
    <row r="224" spans="1:2" x14ac:dyDescent="0.25">
      <c r="A224" s="28" t="s">
        <v>29595</v>
      </c>
      <c r="B224" s="28" t="s">
        <v>29596</v>
      </c>
    </row>
    <row r="225" spans="1:2" x14ac:dyDescent="0.25">
      <c r="A225" s="28" t="s">
        <v>29597</v>
      </c>
      <c r="B225" s="28" t="s">
        <v>29598</v>
      </c>
    </row>
    <row r="226" spans="1:2" x14ac:dyDescent="0.25">
      <c r="A226" s="28" t="s">
        <v>29599</v>
      </c>
      <c r="B226" s="28" t="s">
        <v>29600</v>
      </c>
    </row>
    <row r="227" spans="1:2" x14ac:dyDescent="0.25">
      <c r="A227" s="28" t="s">
        <v>29601</v>
      </c>
      <c r="B227" s="28" t="s">
        <v>29602</v>
      </c>
    </row>
    <row r="228" spans="1:2" x14ac:dyDescent="0.25">
      <c r="A228" s="28" t="s">
        <v>29603</v>
      </c>
      <c r="B228" s="28" t="s">
        <v>29604</v>
      </c>
    </row>
    <row r="229" spans="1:2" x14ac:dyDescent="0.25">
      <c r="A229" s="28" t="s">
        <v>29605</v>
      </c>
      <c r="B229" s="28" t="s">
        <v>29606</v>
      </c>
    </row>
    <row r="230" spans="1:2" x14ac:dyDescent="0.25">
      <c r="A230" s="28" t="s">
        <v>29607</v>
      </c>
      <c r="B230" s="28" t="s">
        <v>29608</v>
      </c>
    </row>
    <row r="231" spans="1:2" x14ac:dyDescent="0.25">
      <c r="A231" s="28" t="s">
        <v>29609</v>
      </c>
      <c r="B231" s="28" t="s">
        <v>29610</v>
      </c>
    </row>
    <row r="232" spans="1:2" x14ac:dyDescent="0.25">
      <c r="A232" s="28" t="s">
        <v>29611</v>
      </c>
      <c r="B232" s="28" t="s">
        <v>29612</v>
      </c>
    </row>
    <row r="233" spans="1:2" x14ac:dyDescent="0.25">
      <c r="A233" s="28" t="s">
        <v>29613</v>
      </c>
      <c r="B233" s="28" t="s">
        <v>29614</v>
      </c>
    </row>
    <row r="234" spans="1:2" x14ac:dyDescent="0.25">
      <c r="A234" s="28" t="s">
        <v>29615</v>
      </c>
      <c r="B234" s="28" t="s">
        <v>29616</v>
      </c>
    </row>
    <row r="235" spans="1:2" x14ac:dyDescent="0.25">
      <c r="A235" s="28" t="s">
        <v>29617</v>
      </c>
      <c r="B235" s="28" t="s">
        <v>29618</v>
      </c>
    </row>
    <row r="236" spans="1:2" x14ac:dyDescent="0.25">
      <c r="A236" s="28" t="s">
        <v>29619</v>
      </c>
      <c r="B236" s="28" t="s">
        <v>29620</v>
      </c>
    </row>
    <row r="237" spans="1:2" x14ac:dyDescent="0.25">
      <c r="A237" s="28" t="s">
        <v>29621</v>
      </c>
      <c r="B237" s="28" t="s">
        <v>29622</v>
      </c>
    </row>
    <row r="238" spans="1:2" x14ac:dyDescent="0.25">
      <c r="A238" s="28" t="s">
        <v>29623</v>
      </c>
      <c r="B238" s="28" t="s">
        <v>29624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29625</v>
      </c>
      <c r="B331" s="28" t="s">
        <v>29626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29627</v>
      </c>
      <c r="B333" s="28" t="s">
        <v>29628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29629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29630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29631</v>
      </c>
      <c r="B1175" s="28" t="s">
        <v>29632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29633</v>
      </c>
      <c r="B1198" s="28" t="s">
        <v>29634</v>
      </c>
    </row>
    <row r="1199" spans="1:2" x14ac:dyDescent="0.25">
      <c r="A1199" s="28" t="s">
        <v>29635</v>
      </c>
      <c r="B1199" s="28" t="s">
        <v>29636</v>
      </c>
    </row>
    <row r="1200" spans="1:2" x14ac:dyDescent="0.25">
      <c r="A1200" s="28" t="s">
        <v>29637</v>
      </c>
      <c r="B1200" s="28" t="s">
        <v>29638</v>
      </c>
    </row>
    <row r="1201" spans="1:2" x14ac:dyDescent="0.25">
      <c r="A1201" s="28" t="s">
        <v>29639</v>
      </c>
      <c r="B1201" s="28" t="s">
        <v>29640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29641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29642</v>
      </c>
      <c r="B1210" s="28" t="s">
        <v>29643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29644</v>
      </c>
      <c r="B1219" s="28" t="s">
        <v>29645</v>
      </c>
    </row>
    <row r="1220" spans="1:2" x14ac:dyDescent="0.25">
      <c r="A1220" s="28" t="s">
        <v>29646</v>
      </c>
      <c r="B1220" s="28" t="s">
        <v>29647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29648</v>
      </c>
      <c r="B1223" s="28" t="s">
        <v>29649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29650</v>
      </c>
      <c r="B1228" s="28" t="s">
        <v>29651</v>
      </c>
    </row>
    <row r="1229" spans="1:2" x14ac:dyDescent="0.25">
      <c r="A1229" s="28" t="s">
        <v>29652</v>
      </c>
      <c r="B1229" s="28" t="s">
        <v>29653</v>
      </c>
    </row>
    <row r="1230" spans="1:2" x14ac:dyDescent="0.25">
      <c r="A1230" s="28" t="s">
        <v>29654</v>
      </c>
      <c r="B1230" s="28" t="s">
        <v>29655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29656</v>
      </c>
      <c r="B1232" s="28" t="s">
        <v>29657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29658</v>
      </c>
      <c r="B1234" s="28" t="s">
        <v>29659</v>
      </c>
    </row>
    <row r="1235" spans="1:2" x14ac:dyDescent="0.25">
      <c r="A1235" s="28" t="s">
        <v>29660</v>
      </c>
      <c r="B1235" s="28" t="s">
        <v>29661</v>
      </c>
    </row>
    <row r="1236" spans="1:2" x14ac:dyDescent="0.25">
      <c r="A1236" s="28" t="s">
        <v>29662</v>
      </c>
      <c r="B1236" s="28" t="s">
        <v>29663</v>
      </c>
    </row>
    <row r="1237" spans="1:2" x14ac:dyDescent="0.25">
      <c r="A1237" s="28" t="s">
        <v>29664</v>
      </c>
      <c r="B1237" s="28" t="s">
        <v>29665</v>
      </c>
    </row>
    <row r="1238" spans="1:2" x14ac:dyDescent="0.25">
      <c r="A1238" s="28" t="s">
        <v>29666</v>
      </c>
      <c r="B1238" s="28" t="s">
        <v>29667</v>
      </c>
    </row>
    <row r="1239" spans="1:2" x14ac:dyDescent="0.25">
      <c r="A1239" s="28" t="s">
        <v>29668</v>
      </c>
      <c r="B1239" s="28" t="s">
        <v>29669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29670</v>
      </c>
      <c r="B1247" s="28" t="s">
        <v>29671</v>
      </c>
    </row>
    <row r="1248" spans="1:2" x14ac:dyDescent="0.25">
      <c r="A1248" s="28" t="s">
        <v>29672</v>
      </c>
      <c r="B1248" s="28" t="s">
        <v>29673</v>
      </c>
    </row>
    <row r="1249" spans="1:2" x14ac:dyDescent="0.25">
      <c r="A1249" s="28" t="s">
        <v>29674</v>
      </c>
      <c r="B1249" s="28" t="s">
        <v>29675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29676</v>
      </c>
      <c r="B1251" s="28" t="s">
        <v>29677</v>
      </c>
    </row>
    <row r="1252" spans="1:2" x14ac:dyDescent="0.25">
      <c r="A1252" s="28" t="s">
        <v>29678</v>
      </c>
      <c r="B1252" s="28" t="s">
        <v>29679</v>
      </c>
    </row>
    <row r="1253" spans="1:2" x14ac:dyDescent="0.25">
      <c r="A1253" s="28" t="s">
        <v>29680</v>
      </c>
      <c r="B1253" s="28" t="s">
        <v>29681</v>
      </c>
    </row>
    <row r="1254" spans="1:2" x14ac:dyDescent="0.25">
      <c r="A1254" s="28" t="s">
        <v>29682</v>
      </c>
      <c r="B1254" s="28" t="s">
        <v>29683</v>
      </c>
    </row>
    <row r="1255" spans="1:2" x14ac:dyDescent="0.25">
      <c r="A1255" s="28" t="s">
        <v>29684</v>
      </c>
      <c r="B1255" s="28" t="s">
        <v>29685</v>
      </c>
    </row>
    <row r="1256" spans="1:2" x14ac:dyDescent="0.25">
      <c r="A1256" s="28" t="s">
        <v>29686</v>
      </c>
      <c r="B1256" s="28" t="s">
        <v>29687</v>
      </c>
    </row>
    <row r="1257" spans="1:2" x14ac:dyDescent="0.25">
      <c r="A1257" s="28" t="s">
        <v>29688</v>
      </c>
      <c r="B1257" s="28" t="s">
        <v>29689</v>
      </c>
    </row>
    <row r="1258" spans="1:2" x14ac:dyDescent="0.25">
      <c r="A1258" s="28" t="s">
        <v>29690</v>
      </c>
      <c r="B1258" s="28" t="s">
        <v>29691</v>
      </c>
    </row>
    <row r="1259" spans="1:2" x14ac:dyDescent="0.25">
      <c r="A1259" s="28" t="s">
        <v>29692</v>
      </c>
      <c r="B1259" s="28" t="s">
        <v>29693</v>
      </c>
    </row>
    <row r="1260" spans="1:2" x14ac:dyDescent="0.25">
      <c r="A1260" s="28" t="s">
        <v>29694</v>
      </c>
      <c r="B1260" s="28" t="s">
        <v>29695</v>
      </c>
    </row>
    <row r="1261" spans="1:2" x14ac:dyDescent="0.25">
      <c r="A1261" s="28" t="s">
        <v>29696</v>
      </c>
      <c r="B1261" s="28" t="s">
        <v>29697</v>
      </c>
    </row>
    <row r="1262" spans="1:2" x14ac:dyDescent="0.25">
      <c r="A1262" s="28" t="s">
        <v>29698</v>
      </c>
      <c r="B1262" s="28" t="s">
        <v>29699</v>
      </c>
    </row>
    <row r="1263" spans="1:2" x14ac:dyDescent="0.25">
      <c r="A1263" s="28" t="s">
        <v>29700</v>
      </c>
      <c r="B1263" s="28" t="s">
        <v>29701</v>
      </c>
    </row>
    <row r="1264" spans="1:2" x14ac:dyDescent="0.25">
      <c r="A1264" s="28" t="s">
        <v>29702</v>
      </c>
      <c r="B1264" s="28" t="s">
        <v>29703</v>
      </c>
    </row>
    <row r="1265" spans="1:2" x14ac:dyDescent="0.25">
      <c r="A1265" s="28" t="s">
        <v>29704</v>
      </c>
      <c r="B1265" s="28" t="s">
        <v>29705</v>
      </c>
    </row>
    <row r="1266" spans="1:2" x14ac:dyDescent="0.25">
      <c r="A1266" s="28" t="s">
        <v>29706</v>
      </c>
      <c r="B1266" s="28" t="s">
        <v>29707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29708</v>
      </c>
      <c r="B2557" s="28" t="s">
        <v>29709</v>
      </c>
    </row>
    <row r="2558" spans="1:2" x14ac:dyDescent="0.25">
      <c r="A2558" s="28" t="s">
        <v>29710</v>
      </c>
      <c r="B2558" s="28" t="s">
        <v>29711</v>
      </c>
    </row>
    <row r="2559" spans="1:2" x14ac:dyDescent="0.25">
      <c r="A2559" s="28" t="s">
        <v>29712</v>
      </c>
      <c r="B2559" s="28" t="s">
        <v>29713</v>
      </c>
    </row>
    <row r="2560" spans="1:2" x14ac:dyDescent="0.25">
      <c r="A2560" s="28" t="s">
        <v>29714</v>
      </c>
      <c r="B2560" s="28" t="s">
        <v>29715</v>
      </c>
    </row>
    <row r="2561" spans="1:2" x14ac:dyDescent="0.25">
      <c r="A2561" s="28" t="s">
        <v>29716</v>
      </c>
      <c r="B2561" s="28" t="s">
        <v>29717</v>
      </c>
    </row>
    <row r="2562" spans="1:2" x14ac:dyDescent="0.25">
      <c r="A2562" s="28" t="s">
        <v>29718</v>
      </c>
      <c r="B2562" s="28" t="s">
        <v>29719</v>
      </c>
    </row>
    <row r="2563" spans="1:2" x14ac:dyDescent="0.25">
      <c r="A2563" s="28" t="s">
        <v>29720</v>
      </c>
      <c r="B2563" s="28" t="s">
        <v>29721</v>
      </c>
    </row>
    <row r="2564" spans="1:2" x14ac:dyDescent="0.25">
      <c r="A2564" s="28" t="s">
        <v>29722</v>
      </c>
      <c r="B2564" s="28" t="s">
        <v>29723</v>
      </c>
    </row>
    <row r="2565" spans="1:2" x14ac:dyDescent="0.25">
      <c r="A2565" s="28" t="s">
        <v>29724</v>
      </c>
      <c r="B2565" s="28" t="s">
        <v>29725</v>
      </c>
    </row>
    <row r="2566" spans="1:2" x14ac:dyDescent="0.25">
      <c r="A2566" s="28" t="s">
        <v>29726</v>
      </c>
      <c r="B2566" s="28" t="s">
        <v>29727</v>
      </c>
    </row>
    <row r="2567" spans="1:2" x14ac:dyDescent="0.25">
      <c r="A2567" s="28" t="s">
        <v>29728</v>
      </c>
      <c r="B2567" s="28" t="s">
        <v>29729</v>
      </c>
    </row>
    <row r="2568" spans="1:2" x14ac:dyDescent="0.25">
      <c r="A2568" s="28" t="s">
        <v>29730</v>
      </c>
      <c r="B2568" s="28" t="s">
        <v>29731</v>
      </c>
    </row>
    <row r="2569" spans="1:2" x14ac:dyDescent="0.25">
      <c r="A2569" s="28" t="s">
        <v>29732</v>
      </c>
      <c r="B2569" s="28" t="s">
        <v>29733</v>
      </c>
    </row>
    <row r="2570" spans="1:2" x14ac:dyDescent="0.25">
      <c r="A2570" s="28" t="s">
        <v>29734</v>
      </c>
      <c r="B2570" s="28" t="s">
        <v>29735</v>
      </c>
    </row>
    <row r="2571" spans="1:2" x14ac:dyDescent="0.25">
      <c r="A2571" s="28" t="s">
        <v>29736</v>
      </c>
      <c r="B2571" s="28" t="s">
        <v>29737</v>
      </c>
    </row>
    <row r="2572" spans="1:2" x14ac:dyDescent="0.25">
      <c r="A2572" s="28" t="s">
        <v>29738</v>
      </c>
      <c r="B2572" s="28" t="s">
        <v>29739</v>
      </c>
    </row>
    <row r="2573" spans="1:2" x14ac:dyDescent="0.25">
      <c r="A2573" s="28" t="s">
        <v>29740</v>
      </c>
      <c r="B2573" s="28" t="s">
        <v>29741</v>
      </c>
    </row>
    <row r="2574" spans="1:2" x14ac:dyDescent="0.25">
      <c r="A2574" s="28" t="s">
        <v>29742</v>
      </c>
      <c r="B2574" s="28" t="s">
        <v>29743</v>
      </c>
    </row>
    <row r="2575" spans="1:2" x14ac:dyDescent="0.25">
      <c r="A2575" s="28" t="s">
        <v>29744</v>
      </c>
      <c r="B2575" s="28" t="s">
        <v>29745</v>
      </c>
    </row>
    <row r="2576" spans="1:2" x14ac:dyDescent="0.25">
      <c r="A2576" s="28" t="s">
        <v>29746</v>
      </c>
      <c r="B2576" s="28" t="s">
        <v>29747</v>
      </c>
    </row>
    <row r="2577" spans="1:2" x14ac:dyDescent="0.25">
      <c r="A2577" s="28" t="s">
        <v>29748</v>
      </c>
      <c r="B2577" s="28" t="s">
        <v>29749</v>
      </c>
    </row>
    <row r="2578" spans="1:2" x14ac:dyDescent="0.25">
      <c r="A2578" s="28" t="s">
        <v>29750</v>
      </c>
      <c r="B2578" s="28" t="s">
        <v>29751</v>
      </c>
    </row>
    <row r="2579" spans="1:2" x14ac:dyDescent="0.25">
      <c r="A2579" s="28" t="s">
        <v>29752</v>
      </c>
      <c r="B2579" s="28" t="s">
        <v>29753</v>
      </c>
    </row>
    <row r="2580" spans="1:2" x14ac:dyDescent="0.25">
      <c r="A2580" s="28" t="s">
        <v>29754</v>
      </c>
      <c r="B2580" s="28" t="s">
        <v>29755</v>
      </c>
    </row>
    <row r="2581" spans="1:2" x14ac:dyDescent="0.25">
      <c r="A2581" s="28" t="s">
        <v>29756</v>
      </c>
      <c r="B2581" s="28" t="s">
        <v>29757</v>
      </c>
    </row>
    <row r="2582" spans="1:2" x14ac:dyDescent="0.25">
      <c r="A2582" s="28" t="s">
        <v>29758</v>
      </c>
      <c r="B2582" s="28" t="s">
        <v>29759</v>
      </c>
    </row>
    <row r="2583" spans="1:2" x14ac:dyDescent="0.25">
      <c r="A2583" s="28" t="s">
        <v>29760</v>
      </c>
      <c r="B2583" s="28" t="s">
        <v>29761</v>
      </c>
    </row>
    <row r="2584" spans="1:2" x14ac:dyDescent="0.25">
      <c r="A2584" s="28" t="s">
        <v>29762</v>
      </c>
      <c r="B2584" s="28" t="s">
        <v>29763</v>
      </c>
    </row>
    <row r="2585" spans="1:2" x14ac:dyDescent="0.25">
      <c r="A2585" s="28" t="s">
        <v>29764</v>
      </c>
      <c r="B2585" s="28" t="s">
        <v>29765</v>
      </c>
    </row>
    <row r="2586" spans="1:2" x14ac:dyDescent="0.25">
      <c r="A2586" s="28" t="s">
        <v>29766</v>
      </c>
      <c r="B2586" s="28" t="s">
        <v>29767</v>
      </c>
    </row>
    <row r="2587" spans="1:2" x14ac:dyDescent="0.25">
      <c r="A2587" s="28" t="s">
        <v>29768</v>
      </c>
      <c r="B2587" s="28" t="s">
        <v>29769</v>
      </c>
    </row>
    <row r="2588" spans="1:2" x14ac:dyDescent="0.25">
      <c r="A2588" s="28" t="s">
        <v>29770</v>
      </c>
      <c r="B2588" s="28" t="s">
        <v>29771</v>
      </c>
    </row>
    <row r="2589" spans="1:2" x14ac:dyDescent="0.25">
      <c r="A2589" s="28" t="s">
        <v>29772</v>
      </c>
      <c r="B2589" s="28" t="s">
        <v>29773</v>
      </c>
    </row>
    <row r="2590" spans="1:2" x14ac:dyDescent="0.25">
      <c r="A2590" s="28" t="s">
        <v>29774</v>
      </c>
      <c r="B2590" s="28" t="s">
        <v>29775</v>
      </c>
    </row>
    <row r="2591" spans="1:2" x14ac:dyDescent="0.25">
      <c r="A2591" s="28" t="s">
        <v>29776</v>
      </c>
      <c r="B2591" s="28" t="s">
        <v>29777</v>
      </c>
    </row>
    <row r="2592" spans="1:2" x14ac:dyDescent="0.25">
      <c r="A2592" s="28" t="s">
        <v>29778</v>
      </c>
      <c r="B2592" s="28" t="s">
        <v>29779</v>
      </c>
    </row>
    <row r="2593" spans="1:2" x14ac:dyDescent="0.25">
      <c r="A2593" s="28" t="s">
        <v>29780</v>
      </c>
      <c r="B2593" s="28" t="s">
        <v>29781</v>
      </c>
    </row>
    <row r="2594" spans="1:2" x14ac:dyDescent="0.25">
      <c r="A2594" s="28" t="s">
        <v>29782</v>
      </c>
      <c r="B2594" s="28" t="s">
        <v>29783</v>
      </c>
    </row>
    <row r="2595" spans="1:2" x14ac:dyDescent="0.25">
      <c r="A2595" s="28" t="s">
        <v>29784</v>
      </c>
      <c r="B2595" s="28" t="s">
        <v>29785</v>
      </c>
    </row>
    <row r="2596" spans="1:2" x14ac:dyDescent="0.25">
      <c r="A2596" s="28" t="s">
        <v>29786</v>
      </c>
      <c r="B2596" s="28" t="s">
        <v>29787</v>
      </c>
    </row>
    <row r="2597" spans="1:2" x14ac:dyDescent="0.25">
      <c r="A2597" s="28" t="s">
        <v>29788</v>
      </c>
      <c r="B2597" s="28" t="s">
        <v>29789</v>
      </c>
    </row>
    <row r="2598" spans="1:2" x14ac:dyDescent="0.25">
      <c r="A2598" s="28" t="s">
        <v>29790</v>
      </c>
      <c r="B2598" s="28" t="s">
        <v>29791</v>
      </c>
    </row>
    <row r="2599" spans="1:2" x14ac:dyDescent="0.25">
      <c r="A2599" s="28" t="s">
        <v>29792</v>
      </c>
      <c r="B2599" s="28" t="s">
        <v>29793</v>
      </c>
    </row>
    <row r="2600" spans="1:2" x14ac:dyDescent="0.25">
      <c r="A2600" s="28" t="s">
        <v>29794</v>
      </c>
      <c r="B2600" s="28" t="s">
        <v>29795</v>
      </c>
    </row>
    <row r="2601" spans="1:2" x14ac:dyDescent="0.25">
      <c r="A2601" s="28" t="s">
        <v>29796</v>
      </c>
      <c r="B2601" s="28" t="s">
        <v>29797</v>
      </c>
    </row>
    <row r="2602" spans="1:2" x14ac:dyDescent="0.25">
      <c r="A2602" s="28" t="s">
        <v>29798</v>
      </c>
      <c r="B2602" s="28" t="s">
        <v>29799</v>
      </c>
    </row>
    <row r="2603" spans="1:2" x14ac:dyDescent="0.25">
      <c r="A2603" s="28" t="s">
        <v>29800</v>
      </c>
      <c r="B2603" s="28" t="s">
        <v>29801</v>
      </c>
    </row>
    <row r="2604" spans="1:2" x14ac:dyDescent="0.25">
      <c r="A2604" s="28" t="s">
        <v>29802</v>
      </c>
      <c r="B2604" s="28" t="s">
        <v>29803</v>
      </c>
    </row>
    <row r="2605" spans="1:2" x14ac:dyDescent="0.25">
      <c r="A2605" s="28" t="s">
        <v>29804</v>
      </c>
      <c r="B2605" s="28" t="s">
        <v>29805</v>
      </c>
    </row>
    <row r="2606" spans="1:2" x14ac:dyDescent="0.25">
      <c r="A2606" s="28" t="s">
        <v>29806</v>
      </c>
      <c r="B2606" s="28" t="s">
        <v>29807</v>
      </c>
    </row>
    <row r="2607" spans="1:2" x14ac:dyDescent="0.25">
      <c r="A2607" s="28" t="s">
        <v>29808</v>
      </c>
      <c r="B2607" s="28" t="s">
        <v>29809</v>
      </c>
    </row>
    <row r="2608" spans="1:2" x14ac:dyDescent="0.25">
      <c r="A2608" s="28" t="s">
        <v>29810</v>
      </c>
      <c r="B2608" s="28" t="s">
        <v>29811</v>
      </c>
    </row>
    <row r="2609" spans="1:2" x14ac:dyDescent="0.25">
      <c r="A2609" s="28" t="s">
        <v>29812</v>
      </c>
      <c r="B2609" s="28" t="s">
        <v>29813</v>
      </c>
    </row>
    <row r="2610" spans="1:2" x14ac:dyDescent="0.25">
      <c r="A2610" s="28" t="s">
        <v>29814</v>
      </c>
      <c r="B2610" s="28" t="s">
        <v>29815</v>
      </c>
    </row>
    <row r="2611" spans="1:2" x14ac:dyDescent="0.25">
      <c r="A2611" s="28" t="s">
        <v>29816</v>
      </c>
      <c r="B2611" s="28" t="s">
        <v>29817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29818</v>
      </c>
      <c r="B2674" s="28" t="s">
        <v>29819</v>
      </c>
    </row>
    <row r="2675" spans="1:2" x14ac:dyDescent="0.25">
      <c r="A2675" s="28" t="s">
        <v>29820</v>
      </c>
      <c r="B2675" s="28" t="s">
        <v>29821</v>
      </c>
    </row>
    <row r="2676" spans="1:2" x14ac:dyDescent="0.25">
      <c r="A2676" s="28" t="s">
        <v>29822</v>
      </c>
      <c r="B2676" s="28" t="s">
        <v>29823</v>
      </c>
    </row>
    <row r="2677" spans="1:2" x14ac:dyDescent="0.25">
      <c r="A2677" s="28" t="s">
        <v>29824</v>
      </c>
      <c r="B2677" s="28" t="s">
        <v>29825</v>
      </c>
    </row>
    <row r="2678" spans="1:2" x14ac:dyDescent="0.25">
      <c r="A2678" s="28" t="s">
        <v>29826</v>
      </c>
      <c r="B2678" s="28" t="s">
        <v>29827</v>
      </c>
    </row>
    <row r="2679" spans="1:2" x14ac:dyDescent="0.25">
      <c r="A2679" s="28" t="s">
        <v>29828</v>
      </c>
      <c r="B2679" s="28" t="s">
        <v>29829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29830</v>
      </c>
      <c r="B2805" s="28" t="s">
        <v>29831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29832</v>
      </c>
      <c r="B2810" s="28" t="s">
        <v>29833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29834</v>
      </c>
      <c r="B2851" s="28" t="s">
        <v>29835</v>
      </c>
    </row>
    <row r="2852" spans="1:2" x14ac:dyDescent="0.25">
      <c r="A2852" s="28" t="s">
        <v>29836</v>
      </c>
      <c r="B2852" s="28" t="s">
        <v>29837</v>
      </c>
    </row>
    <row r="2853" spans="1:2" x14ac:dyDescent="0.25">
      <c r="A2853" s="28" t="s">
        <v>29838</v>
      </c>
      <c r="B2853" s="28" t="s">
        <v>29839</v>
      </c>
    </row>
    <row r="2854" spans="1:2" x14ac:dyDescent="0.25">
      <c r="A2854" s="28" t="s">
        <v>29840</v>
      </c>
      <c r="B2854" s="28" t="s">
        <v>29841</v>
      </c>
    </row>
    <row r="2855" spans="1:2" x14ac:dyDescent="0.25">
      <c r="A2855" s="28" t="s">
        <v>29842</v>
      </c>
      <c r="B2855" s="28" t="s">
        <v>29843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29844</v>
      </c>
      <c r="B4074" s="28" t="s">
        <v>29845</v>
      </c>
    </row>
    <row r="4075" spans="1:2" x14ac:dyDescent="0.25">
      <c r="A4075" s="28" t="s">
        <v>29846</v>
      </c>
      <c r="B4075" s="28" t="s">
        <v>29847</v>
      </c>
    </row>
    <row r="4076" spans="1:2" x14ac:dyDescent="0.25">
      <c r="A4076" s="28" t="s">
        <v>29848</v>
      </c>
      <c r="B4076" s="28" t="s">
        <v>29849</v>
      </c>
    </row>
    <row r="4077" spans="1:2" x14ac:dyDescent="0.25">
      <c r="A4077" s="28" t="s">
        <v>29850</v>
      </c>
      <c r="B4077" s="28" t="s">
        <v>29851</v>
      </c>
    </row>
    <row r="4078" spans="1:2" x14ac:dyDescent="0.25">
      <c r="A4078" s="28" t="s">
        <v>29852</v>
      </c>
      <c r="B4078" s="28" t="s">
        <v>29853</v>
      </c>
    </row>
    <row r="4079" spans="1:2" x14ac:dyDescent="0.25">
      <c r="A4079" s="28" t="s">
        <v>29854</v>
      </c>
      <c r="B4079" s="28" t="s">
        <v>29855</v>
      </c>
    </row>
    <row r="4080" spans="1:2" x14ac:dyDescent="0.25">
      <c r="A4080" s="28" t="s">
        <v>29856</v>
      </c>
      <c r="B4080" s="28" t="s">
        <v>29857</v>
      </c>
    </row>
    <row r="4081" spans="1:2" x14ac:dyDescent="0.25">
      <c r="A4081" s="28" t="s">
        <v>29858</v>
      </c>
      <c r="B4081" s="28" t="s">
        <v>29859</v>
      </c>
    </row>
    <row r="4082" spans="1:2" x14ac:dyDescent="0.25">
      <c r="A4082" s="28" t="s">
        <v>29860</v>
      </c>
      <c r="B4082" s="28" t="s">
        <v>29861</v>
      </c>
    </row>
    <row r="4083" spans="1:2" x14ac:dyDescent="0.25">
      <c r="A4083" s="28" t="s">
        <v>29862</v>
      </c>
      <c r="B4083" s="28" t="s">
        <v>29863</v>
      </c>
    </row>
    <row r="4084" spans="1:2" x14ac:dyDescent="0.25">
      <c r="A4084" s="28" t="s">
        <v>29864</v>
      </c>
      <c r="B4084" s="28" t="s">
        <v>29865</v>
      </c>
    </row>
    <row r="4085" spans="1:2" x14ac:dyDescent="0.25">
      <c r="A4085" s="28" t="s">
        <v>29866</v>
      </c>
      <c r="B4085" s="28" t="s">
        <v>29867</v>
      </c>
    </row>
    <row r="4086" spans="1:2" x14ac:dyDescent="0.25">
      <c r="A4086" s="28" t="s">
        <v>29868</v>
      </c>
      <c r="B4086" s="28" t="s">
        <v>29869</v>
      </c>
    </row>
    <row r="4087" spans="1:2" x14ac:dyDescent="0.25">
      <c r="A4087" s="28" t="s">
        <v>29870</v>
      </c>
      <c r="B4087" s="28" t="s">
        <v>29871</v>
      </c>
    </row>
    <row r="4088" spans="1:2" x14ac:dyDescent="0.25">
      <c r="A4088" s="28" t="s">
        <v>29872</v>
      </c>
      <c r="B4088" s="28" t="s">
        <v>29873</v>
      </c>
    </row>
    <row r="4089" spans="1:2" x14ac:dyDescent="0.25">
      <c r="A4089" s="28" t="s">
        <v>29874</v>
      </c>
      <c r="B4089" s="28" t="s">
        <v>29875</v>
      </c>
    </row>
    <row r="4090" spans="1:2" x14ac:dyDescent="0.25">
      <c r="A4090" s="28" t="s">
        <v>29876</v>
      </c>
      <c r="B4090" s="28" t="s">
        <v>29877</v>
      </c>
    </row>
    <row r="4091" spans="1:2" x14ac:dyDescent="0.25">
      <c r="A4091" s="28" t="s">
        <v>29878</v>
      </c>
      <c r="B4091" s="28" t="s">
        <v>29879</v>
      </c>
    </row>
    <row r="4092" spans="1:2" x14ac:dyDescent="0.25">
      <c r="A4092" s="28" t="s">
        <v>29880</v>
      </c>
      <c r="B4092" s="28" t="s">
        <v>29881</v>
      </c>
    </row>
    <row r="4093" spans="1:2" x14ac:dyDescent="0.25">
      <c r="A4093" s="28" t="s">
        <v>29882</v>
      </c>
      <c r="B4093" s="28" t="s">
        <v>29883</v>
      </c>
    </row>
    <row r="4094" spans="1:2" x14ac:dyDescent="0.25">
      <c r="A4094" s="28" t="s">
        <v>29884</v>
      </c>
      <c r="B4094" s="28" t="s">
        <v>29885</v>
      </c>
    </row>
    <row r="4095" spans="1:2" x14ac:dyDescent="0.25">
      <c r="A4095" s="28" t="s">
        <v>29886</v>
      </c>
      <c r="B4095" s="28" t="s">
        <v>29887</v>
      </c>
    </row>
    <row r="4096" spans="1:2" x14ac:dyDescent="0.25">
      <c r="A4096" s="28" t="s">
        <v>29888</v>
      </c>
      <c r="B4096" s="28" t="s">
        <v>29889</v>
      </c>
    </row>
    <row r="4097" spans="1:2" x14ac:dyDescent="0.25">
      <c r="A4097" s="28" t="s">
        <v>29890</v>
      </c>
      <c r="B4097" s="28" t="s">
        <v>29891</v>
      </c>
    </row>
    <row r="4098" spans="1:2" x14ac:dyDescent="0.25">
      <c r="A4098" s="28" t="s">
        <v>29892</v>
      </c>
      <c r="B4098" s="28" t="s">
        <v>29893</v>
      </c>
    </row>
    <row r="4099" spans="1:2" x14ac:dyDescent="0.25">
      <c r="A4099" s="28" t="s">
        <v>29894</v>
      </c>
      <c r="B4099" s="28" t="s">
        <v>29895</v>
      </c>
    </row>
    <row r="4100" spans="1:2" x14ac:dyDescent="0.25">
      <c r="A4100" s="28" t="s">
        <v>29896</v>
      </c>
      <c r="B4100" s="28" t="s">
        <v>29897</v>
      </c>
    </row>
    <row r="4101" spans="1:2" x14ac:dyDescent="0.25">
      <c r="A4101" s="28" t="s">
        <v>29898</v>
      </c>
      <c r="B4101" s="28" t="s">
        <v>29899</v>
      </c>
    </row>
    <row r="4102" spans="1:2" x14ac:dyDescent="0.25">
      <c r="A4102" s="28" t="s">
        <v>29900</v>
      </c>
      <c r="B4102" s="28" t="s">
        <v>29901</v>
      </c>
    </row>
    <row r="4103" spans="1:2" x14ac:dyDescent="0.25">
      <c r="A4103" s="28" t="s">
        <v>29902</v>
      </c>
      <c r="B4103" s="28" t="s">
        <v>29903</v>
      </c>
    </row>
    <row r="4104" spans="1:2" x14ac:dyDescent="0.25">
      <c r="A4104" s="28" t="s">
        <v>29904</v>
      </c>
      <c r="B4104" s="28" t="s">
        <v>29905</v>
      </c>
    </row>
    <row r="4105" spans="1:2" x14ac:dyDescent="0.25">
      <c r="A4105" s="28" t="s">
        <v>29906</v>
      </c>
      <c r="B4105" s="28" t="s">
        <v>29907</v>
      </c>
    </row>
    <row r="4106" spans="1:2" x14ac:dyDescent="0.25">
      <c r="A4106" s="28" t="s">
        <v>29908</v>
      </c>
      <c r="B4106" s="28" t="s">
        <v>29909</v>
      </c>
    </row>
    <row r="4107" spans="1:2" x14ac:dyDescent="0.25">
      <c r="A4107" s="28" t="s">
        <v>29910</v>
      </c>
      <c r="B4107" s="28" t="s">
        <v>29911</v>
      </c>
    </row>
    <row r="4108" spans="1:2" x14ac:dyDescent="0.25">
      <c r="A4108" s="28" t="s">
        <v>29912</v>
      </c>
      <c r="B4108" s="28" t="s">
        <v>29913</v>
      </c>
    </row>
    <row r="4109" spans="1:2" x14ac:dyDescent="0.25">
      <c r="A4109" s="28" t="s">
        <v>29914</v>
      </c>
      <c r="B4109" s="28" t="s">
        <v>29915</v>
      </c>
    </row>
    <row r="4110" spans="1:2" x14ac:dyDescent="0.25">
      <c r="A4110" s="28" t="s">
        <v>29916</v>
      </c>
      <c r="B4110" s="28" t="s">
        <v>29917</v>
      </c>
    </row>
    <row r="4111" spans="1:2" x14ac:dyDescent="0.25">
      <c r="A4111" s="28" t="s">
        <v>29918</v>
      </c>
      <c r="B4111" s="28" t="s">
        <v>29919</v>
      </c>
    </row>
    <row r="4112" spans="1:2" x14ac:dyDescent="0.25">
      <c r="A4112" s="28" t="s">
        <v>29920</v>
      </c>
      <c r="B4112" s="28" t="s">
        <v>29921</v>
      </c>
    </row>
    <row r="4113" spans="1:2" x14ac:dyDescent="0.25">
      <c r="A4113" s="28" t="s">
        <v>29922</v>
      </c>
      <c r="B4113" s="28" t="s">
        <v>29923</v>
      </c>
    </row>
    <row r="4114" spans="1:2" x14ac:dyDescent="0.25">
      <c r="A4114" s="28" t="s">
        <v>29924</v>
      </c>
      <c r="B4114" s="28" t="s">
        <v>29925</v>
      </c>
    </row>
    <row r="4115" spans="1:2" x14ac:dyDescent="0.25">
      <c r="A4115" s="28" t="s">
        <v>29926</v>
      </c>
      <c r="B4115" s="28" t="s">
        <v>29927</v>
      </c>
    </row>
    <row r="4116" spans="1:2" x14ac:dyDescent="0.25">
      <c r="A4116" s="28" t="s">
        <v>29928</v>
      </c>
      <c r="B4116" s="28" t="s">
        <v>29929</v>
      </c>
    </row>
    <row r="4117" spans="1:2" x14ac:dyDescent="0.25">
      <c r="A4117" s="28" t="s">
        <v>29930</v>
      </c>
      <c r="B4117" s="28" t="s">
        <v>29931</v>
      </c>
    </row>
    <row r="4118" spans="1:2" x14ac:dyDescent="0.25">
      <c r="A4118" s="28" t="s">
        <v>29932</v>
      </c>
      <c r="B4118" s="28" t="s">
        <v>29933</v>
      </c>
    </row>
    <row r="4119" spans="1:2" x14ac:dyDescent="0.25">
      <c r="A4119" s="28" t="s">
        <v>29934</v>
      </c>
      <c r="B4119" s="28" t="s">
        <v>29935</v>
      </c>
    </row>
    <row r="4120" spans="1:2" x14ac:dyDescent="0.25">
      <c r="A4120" s="28" t="s">
        <v>29936</v>
      </c>
      <c r="B4120" s="28" t="s">
        <v>29937</v>
      </c>
    </row>
    <row r="4121" spans="1:2" x14ac:dyDescent="0.25">
      <c r="A4121" s="28" t="s">
        <v>29938</v>
      </c>
      <c r="B4121" s="28" t="s">
        <v>29939</v>
      </c>
    </row>
    <row r="4122" spans="1:2" x14ac:dyDescent="0.25">
      <c r="A4122" s="28" t="s">
        <v>29940</v>
      </c>
      <c r="B4122" s="28" t="s">
        <v>29941</v>
      </c>
    </row>
    <row r="4123" spans="1:2" x14ac:dyDescent="0.25">
      <c r="A4123" s="28" t="s">
        <v>29942</v>
      </c>
      <c r="B4123" s="28" t="s">
        <v>29943</v>
      </c>
    </row>
    <row r="4124" spans="1:2" x14ac:dyDescent="0.25">
      <c r="A4124" s="28" t="s">
        <v>29944</v>
      </c>
      <c r="B4124" s="28" t="s">
        <v>29945</v>
      </c>
    </row>
    <row r="4125" spans="1:2" x14ac:dyDescent="0.25">
      <c r="A4125" s="28" t="s">
        <v>29946</v>
      </c>
      <c r="B4125" s="28" t="s">
        <v>29947</v>
      </c>
    </row>
    <row r="4126" spans="1:2" x14ac:dyDescent="0.25">
      <c r="A4126" s="28" t="s">
        <v>29948</v>
      </c>
      <c r="B4126" s="28" t="s">
        <v>29949</v>
      </c>
    </row>
    <row r="4127" spans="1:2" x14ac:dyDescent="0.25">
      <c r="A4127" s="28" t="s">
        <v>29950</v>
      </c>
      <c r="B4127" s="28" t="s">
        <v>29951</v>
      </c>
    </row>
    <row r="4128" spans="1:2" x14ac:dyDescent="0.25">
      <c r="A4128" s="28" t="s">
        <v>29952</v>
      </c>
      <c r="B4128" s="28" t="s">
        <v>29953</v>
      </c>
    </row>
    <row r="4129" spans="1:2" x14ac:dyDescent="0.25">
      <c r="A4129" s="28" t="s">
        <v>29954</v>
      </c>
      <c r="B4129" s="28" t="s">
        <v>29955</v>
      </c>
    </row>
    <row r="4130" spans="1:2" x14ac:dyDescent="0.25">
      <c r="A4130" s="28" t="s">
        <v>29956</v>
      </c>
      <c r="B4130" s="28" t="s">
        <v>29957</v>
      </c>
    </row>
    <row r="4131" spans="1:2" x14ac:dyDescent="0.25">
      <c r="A4131" s="28" t="s">
        <v>29958</v>
      </c>
      <c r="B4131" s="28" t="s">
        <v>29959</v>
      </c>
    </row>
    <row r="4132" spans="1:2" x14ac:dyDescent="0.25">
      <c r="A4132" s="28" t="s">
        <v>29960</v>
      </c>
      <c r="B4132" s="28" t="s">
        <v>29961</v>
      </c>
    </row>
    <row r="4133" spans="1:2" x14ac:dyDescent="0.25">
      <c r="A4133" s="28" t="s">
        <v>29962</v>
      </c>
      <c r="B4133" s="28" t="s">
        <v>29963</v>
      </c>
    </row>
    <row r="4134" spans="1:2" x14ac:dyDescent="0.25">
      <c r="A4134" s="28" t="s">
        <v>29964</v>
      </c>
      <c r="B4134" s="28" t="s">
        <v>29965</v>
      </c>
    </row>
    <row r="4135" spans="1:2" x14ac:dyDescent="0.25">
      <c r="A4135" s="28" t="s">
        <v>29966</v>
      </c>
      <c r="B4135" s="28" t="s">
        <v>29967</v>
      </c>
    </row>
    <row r="4136" spans="1:2" x14ac:dyDescent="0.25">
      <c r="A4136" s="28" t="s">
        <v>29968</v>
      </c>
      <c r="B4136" s="28" t="s">
        <v>29969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29970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29971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29972</v>
      </c>
      <c r="B5770" s="28" t="s">
        <v>21774</v>
      </c>
    </row>
    <row r="5771" spans="1:2" x14ac:dyDescent="0.25">
      <c r="A5771" s="28" t="s">
        <v>29973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29974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29975</v>
      </c>
      <c r="B6787" s="28" t="s">
        <v>29976</v>
      </c>
    </row>
    <row r="6788" spans="1:2" x14ac:dyDescent="0.25">
      <c r="A6788" s="28" t="s">
        <v>29977</v>
      </c>
      <c r="B6788" s="28" t="s">
        <v>29978</v>
      </c>
    </row>
    <row r="6789" spans="1:2" x14ac:dyDescent="0.25">
      <c r="A6789" s="28" t="s">
        <v>29979</v>
      </c>
      <c r="B6789" s="28" t="s">
        <v>29980</v>
      </c>
    </row>
    <row r="6790" spans="1:2" x14ac:dyDescent="0.25">
      <c r="A6790" s="28" t="s">
        <v>29981</v>
      </c>
      <c r="B6790" s="28" t="s">
        <v>29982</v>
      </c>
    </row>
    <row r="6791" spans="1:2" x14ac:dyDescent="0.25">
      <c r="A6791" s="28" t="s">
        <v>29983</v>
      </c>
      <c r="B6791" s="28" t="s">
        <v>29984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29985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29986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29987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29988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M1" zoomScaleNormal="100" workbookViewId="0">
      <pane ySplit="1" topLeftCell="A2" activePane="bottomLeft" state="frozen"/>
      <selection pane="bottomLeft" activeCell="AA2" sqref="AA2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29555</v>
      </c>
      <c r="B832" s="125" t="s">
        <v>28265</v>
      </c>
      <c r="C832" s="125">
        <v>1</v>
      </c>
    </row>
    <row r="833" spans="1:3" x14ac:dyDescent="0.25">
      <c r="A833" s="125" t="s">
        <v>29556</v>
      </c>
      <c r="B833" s="125" t="s">
        <v>28258</v>
      </c>
      <c r="C833" s="125">
        <v>1</v>
      </c>
    </row>
    <row r="834" spans="1:3" x14ac:dyDescent="0.25">
      <c r="A834" s="125" t="s">
        <v>29557</v>
      </c>
      <c r="B834" s="125" t="s">
        <v>28342</v>
      </c>
      <c r="C834" s="125">
        <v>1</v>
      </c>
    </row>
    <row r="835" spans="1:3" x14ac:dyDescent="0.25">
      <c r="A835" s="125" t="s">
        <v>29558</v>
      </c>
      <c r="B835" s="125" t="s">
        <v>28384</v>
      </c>
      <c r="C835" s="125">
        <v>1</v>
      </c>
    </row>
    <row r="836" spans="1:3" x14ac:dyDescent="0.25">
      <c r="A836" s="125" t="s">
        <v>29559</v>
      </c>
      <c r="B836" s="125" t="s">
        <v>28221</v>
      </c>
      <c r="C836" s="125">
        <v>1</v>
      </c>
    </row>
    <row r="837" spans="1:3" x14ac:dyDescent="0.25">
      <c r="A837" s="125" t="s">
        <v>29560</v>
      </c>
      <c r="B837" s="125" t="s">
        <v>28261</v>
      </c>
      <c r="C837" s="125">
        <v>1</v>
      </c>
    </row>
    <row r="838" spans="1:3" x14ac:dyDescent="0.25">
      <c r="A838" s="125" t="s">
        <v>29561</v>
      </c>
      <c r="B838" s="125" t="s">
        <v>28343</v>
      </c>
      <c r="C838" s="125">
        <v>1</v>
      </c>
    </row>
    <row r="839" spans="1:3" x14ac:dyDescent="0.25">
      <c r="A839" s="125" t="s">
        <v>29562</v>
      </c>
      <c r="B839" s="125" t="s">
        <v>28225</v>
      </c>
      <c r="C839" s="125">
        <v>1</v>
      </c>
    </row>
    <row r="840" spans="1:3" x14ac:dyDescent="0.25">
      <c r="A840" s="125" t="s">
        <v>29563</v>
      </c>
      <c r="B840" s="125" t="s">
        <v>28388</v>
      </c>
      <c r="C840" s="125">
        <v>1</v>
      </c>
    </row>
    <row r="841" spans="1:3" x14ac:dyDescent="0.25">
      <c r="A841" s="125" t="s">
        <v>29564</v>
      </c>
      <c r="B841" s="125" t="s">
        <v>28272</v>
      </c>
      <c r="C841" s="125">
        <v>1</v>
      </c>
    </row>
    <row r="842" spans="1:3" x14ac:dyDescent="0.25">
      <c r="A842" s="125" t="s">
        <v>29565</v>
      </c>
      <c r="B842" s="125" t="s">
        <v>28247</v>
      </c>
      <c r="C842" s="125">
        <v>1</v>
      </c>
    </row>
    <row r="843" spans="1:3" x14ac:dyDescent="0.25">
      <c r="A843" s="125" t="s">
        <v>29566</v>
      </c>
      <c r="B843" s="125" t="s">
        <v>28306</v>
      </c>
      <c r="C843" s="125">
        <v>1</v>
      </c>
    </row>
    <row r="844" spans="1:3" x14ac:dyDescent="0.25">
      <c r="A844" s="125" t="s">
        <v>29567</v>
      </c>
      <c r="B844" s="125" t="s">
        <v>28371</v>
      </c>
      <c r="C844" s="125">
        <v>1</v>
      </c>
    </row>
    <row r="845" spans="1:3" x14ac:dyDescent="0.25">
      <c r="A845" s="125" t="s">
        <v>29568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29578</v>
      </c>
      <c r="B29" s="135">
        <v>1</v>
      </c>
    </row>
    <row r="30" spans="1:2" x14ac:dyDescent="0.25">
      <c r="A30" s="136" t="s">
        <v>28396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28396</v>
      </c>
      <c r="B30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29551</v>
      </c>
      <c r="B2" s="80" t="s">
        <v>29552</v>
      </c>
      <c r="C2" s="80" t="s">
        <v>31</v>
      </c>
      <c r="D2" s="80" t="s">
        <v>39</v>
      </c>
      <c r="E2" s="80" t="s">
        <v>29553</v>
      </c>
      <c r="F2" s="80" t="s">
        <v>91</v>
      </c>
      <c r="G2" s="80" t="s">
        <v>29553</v>
      </c>
      <c r="H2" s="80" t="s">
        <v>29554</v>
      </c>
      <c r="I2" s="80" t="s">
        <v>28217</v>
      </c>
      <c r="J2" s="83" t="s">
        <v>29569</v>
      </c>
      <c r="K2" s="80" t="s">
        <v>264</v>
      </c>
      <c r="L2" s="80" t="s">
        <v>25598</v>
      </c>
      <c r="M2" s="80" t="s">
        <v>26654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2022-05-13T13:10:18Z</dcterms:modified>
</cp:coreProperties>
</file>